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F:\Algorithm Analysis\"/>
    </mc:Choice>
  </mc:AlternateContent>
  <xr:revisionPtr revIDLastSave="0" documentId="13_ncr:1_{D1FF1158-FA55-4832-8552-E43B8BF73D59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Постоянная функция" sheetId="2" r:id="rId1"/>
    <sheet name="Сумма элементов" sheetId="3" r:id="rId2"/>
    <sheet name="Произведение элементов" sheetId="4" r:id="rId3"/>
    <sheet name="Сортировка пузырьком" sheetId="9" r:id="rId4"/>
    <sheet name="Сортировка выбором" sheetId="10" r:id="rId5"/>
    <sheet name="Лист1" sheetId="5" r:id="rId6"/>
  </sheets>
  <definedNames>
    <definedName name="ExternalData_1" localSheetId="0" hidden="1">'Постоянная функция'!$A$1:$B$10001</definedName>
    <definedName name="ExternalData_1" localSheetId="3" hidden="1">'Сортировка пузырьком'!$A$1:$B$101</definedName>
    <definedName name="ExternalData_1" localSheetId="1" hidden="1">'Сумма элементов'!$A$1:$B$101</definedName>
    <definedName name="ExternalData_2" localSheetId="2" hidden="1">'Произведение элементов'!$A$1:$B$101</definedName>
    <definedName name="ExternalData_2" localSheetId="4" hidden="1">'Сортировка выбором'!$A$1:$B$101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6E7701-948E-4B8F-ADC9-7E734E2E4263}" keepAlive="1" name="Запрос — Постоянная функция" description="Соединение с запросом &quot;Постоянная функция&quot; в книге." type="5" refreshedVersion="7" background="1" refreshOnLoad="1" saveData="1">
    <dbPr connection="Provider=Microsoft.Mashup.OleDb.1;Data Source=$Workbook$;Location=&quot;Постоянная функция&quot;;Extended Properties=&quot;&quot;" command="SELECT * FROM [Постоянная функция]"/>
  </connection>
  <connection id="2" xr16:uid="{FAE24B58-C6DC-4BD7-8393-514972627CB8}" keepAlive="1" interval="1" name="Запрос — Произведение элементов" description="Соединение с запросом &quot;Произведение элементов&quot; в книге." type="5" refreshedVersion="7" refreshOnLoad="1" saveData="1">
    <dbPr connection="Provider=Microsoft.Mashup.OleDb.1;Data Source=$Workbook$;Location=&quot;Произведение элементов&quot;;Extended Properties=&quot;&quot;" command="SELECT * FROM [Произведение элементов]"/>
  </connection>
  <connection id="3" xr16:uid="{0B6C3AE4-2EF0-4A17-B240-929A9E5D8F58}" keepAlive="1" interval="1" name="Запрос — Сортировка выбором" description="Соединение с запросом &quot;Сортировка выбором&quot; в книге." type="5" refreshedVersion="7" refreshOnLoad="1" saveData="1">
    <dbPr connection="Provider=Microsoft.Mashup.OleDb.1;Data Source=$Workbook$;Location=&quot;Сортировка выбором&quot;;Extended Properties=&quot;&quot;" command="SELECT * FROM [Сортировка выбором]"/>
  </connection>
  <connection id="4" xr16:uid="{36FFD438-74CB-4990-8142-F5F5CBACC1FD}" keepAlive="1" interval="1" name="Запрос — Сортировка пузырьком" description="Соединение с запросом &quot;Сортировка пузырьком&quot; в книге." type="5" refreshedVersion="7" background="1" refreshOnLoad="1" saveData="1">
    <dbPr connection="Provider=Microsoft.Mashup.OleDb.1;Data Source=$Workbook$;Location=&quot;Сортировка пузырьком&quot;;Extended Properties=&quot;&quot;" command="SELECT * FROM [Сортировка пузырьком]"/>
  </connection>
  <connection id="5" xr16:uid="{BA2EBE77-8AD1-464D-ADDF-391B70B73920}" keepAlive="1" name="Запрос — Сумма элементов" description="Соединение с запросом &quot;Сумма элементов&quot; в книге." type="5" refreshedVersion="7" refreshOnLoad="1" saveData="1">
    <dbPr connection="Provider=Microsoft.Mashup.OleDb.1;Data Source=$Workbook$;Location=&quot;Сумма элементов&quot;;Extended Properties=&quot;&quot;" command="SELECT * FROM [Сумма элементов]"/>
  </connection>
</connections>
</file>

<file path=xl/sharedStrings.xml><?xml version="1.0" encoding="utf-8"?>
<sst xmlns="http://schemas.openxmlformats.org/spreadsheetml/2006/main" count="10" uniqueCount="4">
  <si>
    <t>Input data</t>
  </si>
  <si>
    <t>Time (milliseconds)</t>
  </si>
  <si>
    <t>Время (миллисекунды)</t>
  </si>
  <si>
    <t>Объём данных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</si>
</sst>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Постоянная функция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'Постоянная функция'!$B$1</c:f>
              <c:strCache>
                <c:ptCount val="1"/>
                <c:pt idx="0">
                  <c:v>Time (milliseconds)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2485"/>
            <c:marker>
              <c:symbol val="none"/>
            </c:marker>
            <c:bubble3D val="0"/>
            <c:spPr>
              <a:ln w="3175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C82-472F-B116-DC00BC4F40B4}"/>
              </c:ext>
            </c:extLst>
          </c:dPt>
          <c:trendline>
            <c:spPr>
              <a:ln w="50800" cap="rnd" cmpd="sng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'Постоянная функция'!$A$2:$A$10001</c:f>
              <c:numCache>
                <c:formatCode>General</c:formatCode>
                <c:ptCount val="10000"/>
                <c:pt idx="0">
                  <c:v>100000</c:v>
                </c:pt>
                <c:pt idx="1">
                  <c:v>99990</c:v>
                </c:pt>
                <c:pt idx="2">
                  <c:v>99980</c:v>
                </c:pt>
                <c:pt idx="3">
                  <c:v>99970</c:v>
                </c:pt>
                <c:pt idx="4">
                  <c:v>99960</c:v>
                </c:pt>
                <c:pt idx="5">
                  <c:v>99950</c:v>
                </c:pt>
                <c:pt idx="6">
                  <c:v>99940</c:v>
                </c:pt>
                <c:pt idx="7">
                  <c:v>99930</c:v>
                </c:pt>
                <c:pt idx="8">
                  <c:v>99920</c:v>
                </c:pt>
                <c:pt idx="9">
                  <c:v>99910</c:v>
                </c:pt>
                <c:pt idx="10">
                  <c:v>99900</c:v>
                </c:pt>
                <c:pt idx="11">
                  <c:v>99890</c:v>
                </c:pt>
                <c:pt idx="12">
                  <c:v>99880</c:v>
                </c:pt>
                <c:pt idx="13">
                  <c:v>99870</c:v>
                </c:pt>
                <c:pt idx="14">
                  <c:v>99860</c:v>
                </c:pt>
                <c:pt idx="15">
                  <c:v>99850</c:v>
                </c:pt>
                <c:pt idx="16">
                  <c:v>99840</c:v>
                </c:pt>
                <c:pt idx="17">
                  <c:v>99830</c:v>
                </c:pt>
                <c:pt idx="18">
                  <c:v>99820</c:v>
                </c:pt>
                <c:pt idx="19">
                  <c:v>99810</c:v>
                </c:pt>
                <c:pt idx="20">
                  <c:v>99800</c:v>
                </c:pt>
                <c:pt idx="21">
                  <c:v>99790</c:v>
                </c:pt>
                <c:pt idx="22">
                  <c:v>99780</c:v>
                </c:pt>
                <c:pt idx="23">
                  <c:v>99770</c:v>
                </c:pt>
                <c:pt idx="24">
                  <c:v>99760</c:v>
                </c:pt>
                <c:pt idx="25">
                  <c:v>99750</c:v>
                </c:pt>
                <c:pt idx="26">
                  <c:v>99740</c:v>
                </c:pt>
                <c:pt idx="27">
                  <c:v>99730</c:v>
                </c:pt>
                <c:pt idx="28">
                  <c:v>99720</c:v>
                </c:pt>
                <c:pt idx="29">
                  <c:v>99710</c:v>
                </c:pt>
                <c:pt idx="30">
                  <c:v>99700</c:v>
                </c:pt>
                <c:pt idx="31">
                  <c:v>99690</c:v>
                </c:pt>
                <c:pt idx="32">
                  <c:v>99680</c:v>
                </c:pt>
                <c:pt idx="33">
                  <c:v>99670</c:v>
                </c:pt>
                <c:pt idx="34">
                  <c:v>99660</c:v>
                </c:pt>
                <c:pt idx="35">
                  <c:v>99650</c:v>
                </c:pt>
                <c:pt idx="36">
                  <c:v>99640</c:v>
                </c:pt>
                <c:pt idx="37">
                  <c:v>99630</c:v>
                </c:pt>
                <c:pt idx="38">
                  <c:v>99620</c:v>
                </c:pt>
                <c:pt idx="39">
                  <c:v>99610</c:v>
                </c:pt>
                <c:pt idx="40">
                  <c:v>99600</c:v>
                </c:pt>
                <c:pt idx="41">
                  <c:v>99590</c:v>
                </c:pt>
                <c:pt idx="42">
                  <c:v>99580</c:v>
                </c:pt>
                <c:pt idx="43">
                  <c:v>99570</c:v>
                </c:pt>
                <c:pt idx="44">
                  <c:v>99560</c:v>
                </c:pt>
                <c:pt idx="45">
                  <c:v>99550</c:v>
                </c:pt>
                <c:pt idx="46">
                  <c:v>99540</c:v>
                </c:pt>
                <c:pt idx="47">
                  <c:v>99530</c:v>
                </c:pt>
                <c:pt idx="48">
                  <c:v>99520</c:v>
                </c:pt>
                <c:pt idx="49">
                  <c:v>99510</c:v>
                </c:pt>
                <c:pt idx="50">
                  <c:v>99500</c:v>
                </c:pt>
                <c:pt idx="51">
                  <c:v>99490</c:v>
                </c:pt>
                <c:pt idx="52">
                  <c:v>99480</c:v>
                </c:pt>
                <c:pt idx="53">
                  <c:v>99470</c:v>
                </c:pt>
                <c:pt idx="54">
                  <c:v>99460</c:v>
                </c:pt>
                <c:pt idx="55">
                  <c:v>99450</c:v>
                </c:pt>
                <c:pt idx="56">
                  <c:v>99440</c:v>
                </c:pt>
                <c:pt idx="57">
                  <c:v>99430</c:v>
                </c:pt>
                <c:pt idx="58">
                  <c:v>99420</c:v>
                </c:pt>
                <c:pt idx="59">
                  <c:v>99410</c:v>
                </c:pt>
                <c:pt idx="60">
                  <c:v>99400</c:v>
                </c:pt>
                <c:pt idx="61">
                  <c:v>99390</c:v>
                </c:pt>
                <c:pt idx="62">
                  <c:v>99380</c:v>
                </c:pt>
                <c:pt idx="63">
                  <c:v>99370</c:v>
                </c:pt>
                <c:pt idx="64">
                  <c:v>99360</c:v>
                </c:pt>
                <c:pt idx="65">
                  <c:v>99350</c:v>
                </c:pt>
                <c:pt idx="66">
                  <c:v>99340</c:v>
                </c:pt>
                <c:pt idx="67">
                  <c:v>99330</c:v>
                </c:pt>
                <c:pt idx="68">
                  <c:v>99320</c:v>
                </c:pt>
                <c:pt idx="69">
                  <c:v>99310</c:v>
                </c:pt>
                <c:pt idx="70">
                  <c:v>99300</c:v>
                </c:pt>
                <c:pt idx="71">
                  <c:v>99290</c:v>
                </c:pt>
                <c:pt idx="72">
                  <c:v>99280</c:v>
                </c:pt>
                <c:pt idx="73">
                  <c:v>99270</c:v>
                </c:pt>
                <c:pt idx="74">
                  <c:v>99260</c:v>
                </c:pt>
                <c:pt idx="75">
                  <c:v>99250</c:v>
                </c:pt>
                <c:pt idx="76">
                  <c:v>99240</c:v>
                </c:pt>
                <c:pt idx="77">
                  <c:v>99230</c:v>
                </c:pt>
                <c:pt idx="78">
                  <c:v>99220</c:v>
                </c:pt>
                <c:pt idx="79">
                  <c:v>99210</c:v>
                </c:pt>
                <c:pt idx="80">
                  <c:v>99200</c:v>
                </c:pt>
                <c:pt idx="81">
                  <c:v>99190</c:v>
                </c:pt>
                <c:pt idx="82">
                  <c:v>99180</c:v>
                </c:pt>
                <c:pt idx="83">
                  <c:v>99170</c:v>
                </c:pt>
                <c:pt idx="84">
                  <c:v>99160</c:v>
                </c:pt>
                <c:pt idx="85">
                  <c:v>99150</c:v>
                </c:pt>
                <c:pt idx="86">
                  <c:v>99140</c:v>
                </c:pt>
                <c:pt idx="87">
                  <c:v>99130</c:v>
                </c:pt>
                <c:pt idx="88">
                  <c:v>99120</c:v>
                </c:pt>
                <c:pt idx="89">
                  <c:v>99110</c:v>
                </c:pt>
                <c:pt idx="90">
                  <c:v>99100</c:v>
                </c:pt>
                <c:pt idx="91">
                  <c:v>99090</c:v>
                </c:pt>
                <c:pt idx="92">
                  <c:v>99080</c:v>
                </c:pt>
                <c:pt idx="93">
                  <c:v>99070</c:v>
                </c:pt>
                <c:pt idx="94">
                  <c:v>99060</c:v>
                </c:pt>
                <c:pt idx="95">
                  <c:v>99050</c:v>
                </c:pt>
                <c:pt idx="96">
                  <c:v>99040</c:v>
                </c:pt>
                <c:pt idx="97">
                  <c:v>99030</c:v>
                </c:pt>
                <c:pt idx="98">
                  <c:v>99020</c:v>
                </c:pt>
                <c:pt idx="99">
                  <c:v>99010</c:v>
                </c:pt>
                <c:pt idx="100">
                  <c:v>99000</c:v>
                </c:pt>
                <c:pt idx="101">
                  <c:v>98990</c:v>
                </c:pt>
                <c:pt idx="102">
                  <c:v>98980</c:v>
                </c:pt>
                <c:pt idx="103">
                  <c:v>98970</c:v>
                </c:pt>
                <c:pt idx="104">
                  <c:v>98960</c:v>
                </c:pt>
                <c:pt idx="105">
                  <c:v>98950</c:v>
                </c:pt>
                <c:pt idx="106">
                  <c:v>98940</c:v>
                </c:pt>
                <c:pt idx="107">
                  <c:v>98930</c:v>
                </c:pt>
                <c:pt idx="108">
                  <c:v>98920</c:v>
                </c:pt>
                <c:pt idx="109">
                  <c:v>98910</c:v>
                </c:pt>
                <c:pt idx="110">
                  <c:v>98900</c:v>
                </c:pt>
                <c:pt idx="111">
                  <c:v>98890</c:v>
                </c:pt>
                <c:pt idx="112">
                  <c:v>98880</c:v>
                </c:pt>
                <c:pt idx="113">
                  <c:v>98870</c:v>
                </c:pt>
                <c:pt idx="114">
                  <c:v>98860</c:v>
                </c:pt>
                <c:pt idx="115">
                  <c:v>98850</c:v>
                </c:pt>
                <c:pt idx="116">
                  <c:v>98840</c:v>
                </c:pt>
                <c:pt idx="117">
                  <c:v>98830</c:v>
                </c:pt>
                <c:pt idx="118">
                  <c:v>98820</c:v>
                </c:pt>
                <c:pt idx="119">
                  <c:v>98810</c:v>
                </c:pt>
                <c:pt idx="120">
                  <c:v>98800</c:v>
                </c:pt>
                <c:pt idx="121">
                  <c:v>98790</c:v>
                </c:pt>
                <c:pt idx="122">
                  <c:v>98780</c:v>
                </c:pt>
                <c:pt idx="123">
                  <c:v>98770</c:v>
                </c:pt>
                <c:pt idx="124">
                  <c:v>98760</c:v>
                </c:pt>
                <c:pt idx="125">
                  <c:v>98750</c:v>
                </c:pt>
                <c:pt idx="126">
                  <c:v>98740</c:v>
                </c:pt>
                <c:pt idx="127">
                  <c:v>98730</c:v>
                </c:pt>
                <c:pt idx="128">
                  <c:v>98720</c:v>
                </c:pt>
                <c:pt idx="129">
                  <c:v>98710</c:v>
                </c:pt>
                <c:pt idx="130">
                  <c:v>98700</c:v>
                </c:pt>
                <c:pt idx="131">
                  <c:v>98690</c:v>
                </c:pt>
                <c:pt idx="132">
                  <c:v>98680</c:v>
                </c:pt>
                <c:pt idx="133">
                  <c:v>98670</c:v>
                </c:pt>
                <c:pt idx="134">
                  <c:v>98660</c:v>
                </c:pt>
                <c:pt idx="135">
                  <c:v>98650</c:v>
                </c:pt>
                <c:pt idx="136">
                  <c:v>98640</c:v>
                </c:pt>
                <c:pt idx="137">
                  <c:v>98630</c:v>
                </c:pt>
                <c:pt idx="138">
                  <c:v>98620</c:v>
                </c:pt>
                <c:pt idx="139">
                  <c:v>98610</c:v>
                </c:pt>
                <c:pt idx="140">
                  <c:v>98600</c:v>
                </c:pt>
                <c:pt idx="141">
                  <c:v>98590</c:v>
                </c:pt>
                <c:pt idx="142">
                  <c:v>98580</c:v>
                </c:pt>
                <c:pt idx="143">
                  <c:v>98570</c:v>
                </c:pt>
                <c:pt idx="144">
                  <c:v>98560</c:v>
                </c:pt>
                <c:pt idx="145">
                  <c:v>98550</c:v>
                </c:pt>
                <c:pt idx="146">
                  <c:v>98540</c:v>
                </c:pt>
                <c:pt idx="147">
                  <c:v>98530</c:v>
                </c:pt>
                <c:pt idx="148">
                  <c:v>98520</c:v>
                </c:pt>
                <c:pt idx="149">
                  <c:v>98510</c:v>
                </c:pt>
                <c:pt idx="150">
                  <c:v>98500</c:v>
                </c:pt>
                <c:pt idx="151">
                  <c:v>98490</c:v>
                </c:pt>
                <c:pt idx="152">
                  <c:v>98480</c:v>
                </c:pt>
                <c:pt idx="153">
                  <c:v>98470</c:v>
                </c:pt>
                <c:pt idx="154">
                  <c:v>98460</c:v>
                </c:pt>
                <c:pt idx="155">
                  <c:v>98450</c:v>
                </c:pt>
                <c:pt idx="156">
                  <c:v>98440</c:v>
                </c:pt>
                <c:pt idx="157">
                  <c:v>98430</c:v>
                </c:pt>
                <c:pt idx="158">
                  <c:v>98420</c:v>
                </c:pt>
                <c:pt idx="159">
                  <c:v>98410</c:v>
                </c:pt>
                <c:pt idx="160">
                  <c:v>98400</c:v>
                </c:pt>
                <c:pt idx="161">
                  <c:v>98390</c:v>
                </c:pt>
                <c:pt idx="162">
                  <c:v>98380</c:v>
                </c:pt>
                <c:pt idx="163">
                  <c:v>98370</c:v>
                </c:pt>
                <c:pt idx="164">
                  <c:v>98360</c:v>
                </c:pt>
                <c:pt idx="165">
                  <c:v>98350</c:v>
                </c:pt>
                <c:pt idx="166">
                  <c:v>98340</c:v>
                </c:pt>
                <c:pt idx="167">
                  <c:v>98330</c:v>
                </c:pt>
                <c:pt idx="168">
                  <c:v>98320</c:v>
                </c:pt>
                <c:pt idx="169">
                  <c:v>98310</c:v>
                </c:pt>
                <c:pt idx="170">
                  <c:v>98300</c:v>
                </c:pt>
                <c:pt idx="171">
                  <c:v>98290</c:v>
                </c:pt>
                <c:pt idx="172">
                  <c:v>98280</c:v>
                </c:pt>
                <c:pt idx="173">
                  <c:v>98270</c:v>
                </c:pt>
                <c:pt idx="174">
                  <c:v>98260</c:v>
                </c:pt>
                <c:pt idx="175">
                  <c:v>98250</c:v>
                </c:pt>
                <c:pt idx="176">
                  <c:v>98240</c:v>
                </c:pt>
                <c:pt idx="177">
                  <c:v>98230</c:v>
                </c:pt>
                <c:pt idx="178">
                  <c:v>98220</c:v>
                </c:pt>
                <c:pt idx="179">
                  <c:v>98210</c:v>
                </c:pt>
                <c:pt idx="180">
                  <c:v>98200</c:v>
                </c:pt>
                <c:pt idx="181">
                  <c:v>98190</c:v>
                </c:pt>
                <c:pt idx="182">
                  <c:v>98180</c:v>
                </c:pt>
                <c:pt idx="183">
                  <c:v>98170</c:v>
                </c:pt>
                <c:pt idx="184">
                  <c:v>98160</c:v>
                </c:pt>
                <c:pt idx="185">
                  <c:v>98150</c:v>
                </c:pt>
                <c:pt idx="186">
                  <c:v>98140</c:v>
                </c:pt>
                <c:pt idx="187">
                  <c:v>98130</c:v>
                </c:pt>
                <c:pt idx="188">
                  <c:v>98120</c:v>
                </c:pt>
                <c:pt idx="189">
                  <c:v>98110</c:v>
                </c:pt>
                <c:pt idx="190">
                  <c:v>98100</c:v>
                </c:pt>
                <c:pt idx="191">
                  <c:v>98090</c:v>
                </c:pt>
                <c:pt idx="192">
                  <c:v>98080</c:v>
                </c:pt>
                <c:pt idx="193">
                  <c:v>98070</c:v>
                </c:pt>
                <c:pt idx="194">
                  <c:v>98060</c:v>
                </c:pt>
                <c:pt idx="195">
                  <c:v>98050</c:v>
                </c:pt>
                <c:pt idx="196">
                  <c:v>98040</c:v>
                </c:pt>
                <c:pt idx="197">
                  <c:v>98030</c:v>
                </c:pt>
                <c:pt idx="198">
                  <c:v>98020</c:v>
                </c:pt>
                <c:pt idx="199">
                  <c:v>98010</c:v>
                </c:pt>
                <c:pt idx="200">
                  <c:v>98000</c:v>
                </c:pt>
                <c:pt idx="201">
                  <c:v>97990</c:v>
                </c:pt>
                <c:pt idx="202">
                  <c:v>97980</c:v>
                </c:pt>
                <c:pt idx="203">
                  <c:v>97970</c:v>
                </c:pt>
                <c:pt idx="204">
                  <c:v>97960</c:v>
                </c:pt>
                <c:pt idx="205">
                  <c:v>97950</c:v>
                </c:pt>
                <c:pt idx="206">
                  <c:v>97940</c:v>
                </c:pt>
                <c:pt idx="207">
                  <c:v>97930</c:v>
                </c:pt>
                <c:pt idx="208">
                  <c:v>97920</c:v>
                </c:pt>
                <c:pt idx="209">
                  <c:v>97910</c:v>
                </c:pt>
                <c:pt idx="210">
                  <c:v>97900</c:v>
                </c:pt>
                <c:pt idx="211">
                  <c:v>97890</c:v>
                </c:pt>
                <c:pt idx="212">
                  <c:v>97880</c:v>
                </c:pt>
                <c:pt idx="213">
                  <c:v>97870</c:v>
                </c:pt>
                <c:pt idx="214">
                  <c:v>97860</c:v>
                </c:pt>
                <c:pt idx="215">
                  <c:v>97850</c:v>
                </c:pt>
                <c:pt idx="216">
                  <c:v>97840</c:v>
                </c:pt>
                <c:pt idx="217">
                  <c:v>97830</c:v>
                </c:pt>
                <c:pt idx="218">
                  <c:v>97820</c:v>
                </c:pt>
                <c:pt idx="219">
                  <c:v>97810</c:v>
                </c:pt>
                <c:pt idx="220">
                  <c:v>97800</c:v>
                </c:pt>
                <c:pt idx="221">
                  <c:v>97790</c:v>
                </c:pt>
                <c:pt idx="222">
                  <c:v>97780</c:v>
                </c:pt>
                <c:pt idx="223">
                  <c:v>97770</c:v>
                </c:pt>
                <c:pt idx="224">
                  <c:v>97760</c:v>
                </c:pt>
                <c:pt idx="225">
                  <c:v>97750</c:v>
                </c:pt>
                <c:pt idx="226">
                  <c:v>97740</c:v>
                </c:pt>
                <c:pt idx="227">
                  <c:v>97730</c:v>
                </c:pt>
                <c:pt idx="228">
                  <c:v>97720</c:v>
                </c:pt>
                <c:pt idx="229">
                  <c:v>97710</c:v>
                </c:pt>
                <c:pt idx="230">
                  <c:v>97700</c:v>
                </c:pt>
                <c:pt idx="231">
                  <c:v>97690</c:v>
                </c:pt>
                <c:pt idx="232">
                  <c:v>97680</c:v>
                </c:pt>
                <c:pt idx="233">
                  <c:v>97670</c:v>
                </c:pt>
                <c:pt idx="234">
                  <c:v>97660</c:v>
                </c:pt>
                <c:pt idx="235">
                  <c:v>97650</c:v>
                </c:pt>
                <c:pt idx="236">
                  <c:v>97640</c:v>
                </c:pt>
                <c:pt idx="237">
                  <c:v>97630</c:v>
                </c:pt>
                <c:pt idx="238">
                  <c:v>97620</c:v>
                </c:pt>
                <c:pt idx="239">
                  <c:v>97610</c:v>
                </c:pt>
                <c:pt idx="240">
                  <c:v>97600</c:v>
                </c:pt>
                <c:pt idx="241">
                  <c:v>97590</c:v>
                </c:pt>
                <c:pt idx="242">
                  <c:v>97580</c:v>
                </c:pt>
                <c:pt idx="243">
                  <c:v>97570</c:v>
                </c:pt>
                <c:pt idx="244">
                  <c:v>97560</c:v>
                </c:pt>
                <c:pt idx="245">
                  <c:v>97550</c:v>
                </c:pt>
                <c:pt idx="246">
                  <c:v>97540</c:v>
                </c:pt>
                <c:pt idx="247">
                  <c:v>97530</c:v>
                </c:pt>
                <c:pt idx="248">
                  <c:v>97520</c:v>
                </c:pt>
                <c:pt idx="249">
                  <c:v>97510</c:v>
                </c:pt>
                <c:pt idx="250">
                  <c:v>97500</c:v>
                </c:pt>
                <c:pt idx="251">
                  <c:v>97490</c:v>
                </c:pt>
                <c:pt idx="252">
                  <c:v>97480</c:v>
                </c:pt>
                <c:pt idx="253">
                  <c:v>97470</c:v>
                </c:pt>
                <c:pt idx="254">
                  <c:v>97460</c:v>
                </c:pt>
                <c:pt idx="255">
                  <c:v>97450</c:v>
                </c:pt>
                <c:pt idx="256">
                  <c:v>97440</c:v>
                </c:pt>
                <c:pt idx="257">
                  <c:v>97430</c:v>
                </c:pt>
                <c:pt idx="258">
                  <c:v>97420</c:v>
                </c:pt>
                <c:pt idx="259">
                  <c:v>97410</c:v>
                </c:pt>
                <c:pt idx="260">
                  <c:v>97400</c:v>
                </c:pt>
                <c:pt idx="261">
                  <c:v>97390</c:v>
                </c:pt>
                <c:pt idx="262">
                  <c:v>97380</c:v>
                </c:pt>
                <c:pt idx="263">
                  <c:v>97370</c:v>
                </c:pt>
                <c:pt idx="264">
                  <c:v>97360</c:v>
                </c:pt>
                <c:pt idx="265">
                  <c:v>97350</c:v>
                </c:pt>
                <c:pt idx="266">
                  <c:v>97340</c:v>
                </c:pt>
                <c:pt idx="267">
                  <c:v>97330</c:v>
                </c:pt>
                <c:pt idx="268">
                  <c:v>97320</c:v>
                </c:pt>
                <c:pt idx="269">
                  <c:v>97310</c:v>
                </c:pt>
                <c:pt idx="270">
                  <c:v>97300</c:v>
                </c:pt>
                <c:pt idx="271">
                  <c:v>97290</c:v>
                </c:pt>
                <c:pt idx="272">
                  <c:v>97280</c:v>
                </c:pt>
                <c:pt idx="273">
                  <c:v>97270</c:v>
                </c:pt>
                <c:pt idx="274">
                  <c:v>97260</c:v>
                </c:pt>
                <c:pt idx="275">
                  <c:v>97250</c:v>
                </c:pt>
                <c:pt idx="276">
                  <c:v>97240</c:v>
                </c:pt>
                <c:pt idx="277">
                  <c:v>97230</c:v>
                </c:pt>
                <c:pt idx="278">
                  <c:v>97220</c:v>
                </c:pt>
                <c:pt idx="279">
                  <c:v>97210</c:v>
                </c:pt>
                <c:pt idx="280">
                  <c:v>97200</c:v>
                </c:pt>
                <c:pt idx="281">
                  <c:v>97190</c:v>
                </c:pt>
                <c:pt idx="282">
                  <c:v>97180</c:v>
                </c:pt>
                <c:pt idx="283">
                  <c:v>97170</c:v>
                </c:pt>
                <c:pt idx="284">
                  <c:v>97160</c:v>
                </c:pt>
                <c:pt idx="285">
                  <c:v>97150</c:v>
                </c:pt>
                <c:pt idx="286">
                  <c:v>97140</c:v>
                </c:pt>
                <c:pt idx="287">
                  <c:v>97130</c:v>
                </c:pt>
                <c:pt idx="288">
                  <c:v>97120</c:v>
                </c:pt>
                <c:pt idx="289">
                  <c:v>97110</c:v>
                </c:pt>
                <c:pt idx="290">
                  <c:v>97100</c:v>
                </c:pt>
                <c:pt idx="291">
                  <c:v>97090</c:v>
                </c:pt>
                <c:pt idx="292">
                  <c:v>97080</c:v>
                </c:pt>
                <c:pt idx="293">
                  <c:v>97070</c:v>
                </c:pt>
                <c:pt idx="294">
                  <c:v>97060</c:v>
                </c:pt>
                <c:pt idx="295">
                  <c:v>97050</c:v>
                </c:pt>
                <c:pt idx="296">
                  <c:v>97040</c:v>
                </c:pt>
                <c:pt idx="297">
                  <c:v>97030</c:v>
                </c:pt>
                <c:pt idx="298">
                  <c:v>97020</c:v>
                </c:pt>
                <c:pt idx="299">
                  <c:v>97010</c:v>
                </c:pt>
                <c:pt idx="300">
                  <c:v>97000</c:v>
                </c:pt>
                <c:pt idx="301">
                  <c:v>96990</c:v>
                </c:pt>
                <c:pt idx="302">
                  <c:v>96980</c:v>
                </c:pt>
                <c:pt idx="303">
                  <c:v>96970</c:v>
                </c:pt>
                <c:pt idx="304">
                  <c:v>96960</c:v>
                </c:pt>
                <c:pt idx="305">
                  <c:v>96950</c:v>
                </c:pt>
                <c:pt idx="306">
                  <c:v>96940</c:v>
                </c:pt>
                <c:pt idx="307">
                  <c:v>96930</c:v>
                </c:pt>
                <c:pt idx="308">
                  <c:v>96920</c:v>
                </c:pt>
                <c:pt idx="309">
                  <c:v>96910</c:v>
                </c:pt>
                <c:pt idx="310">
                  <c:v>96900</c:v>
                </c:pt>
                <c:pt idx="311">
                  <c:v>96890</c:v>
                </c:pt>
                <c:pt idx="312">
                  <c:v>96880</c:v>
                </c:pt>
                <c:pt idx="313">
                  <c:v>96870</c:v>
                </c:pt>
                <c:pt idx="314">
                  <c:v>96860</c:v>
                </c:pt>
                <c:pt idx="315">
                  <c:v>96850</c:v>
                </c:pt>
                <c:pt idx="316">
                  <c:v>96840</c:v>
                </c:pt>
                <c:pt idx="317">
                  <c:v>96830</c:v>
                </c:pt>
                <c:pt idx="318">
                  <c:v>96820</c:v>
                </c:pt>
                <c:pt idx="319">
                  <c:v>96810</c:v>
                </c:pt>
                <c:pt idx="320">
                  <c:v>96800</c:v>
                </c:pt>
                <c:pt idx="321">
                  <c:v>96790</c:v>
                </c:pt>
                <c:pt idx="322">
                  <c:v>96780</c:v>
                </c:pt>
                <c:pt idx="323">
                  <c:v>96770</c:v>
                </c:pt>
                <c:pt idx="324">
                  <c:v>96760</c:v>
                </c:pt>
                <c:pt idx="325">
                  <c:v>96750</c:v>
                </c:pt>
                <c:pt idx="326">
                  <c:v>96740</c:v>
                </c:pt>
                <c:pt idx="327">
                  <c:v>96730</c:v>
                </c:pt>
                <c:pt idx="328">
                  <c:v>96720</c:v>
                </c:pt>
                <c:pt idx="329">
                  <c:v>96710</c:v>
                </c:pt>
                <c:pt idx="330">
                  <c:v>96700</c:v>
                </c:pt>
                <c:pt idx="331">
                  <c:v>96690</c:v>
                </c:pt>
                <c:pt idx="332">
                  <c:v>96680</c:v>
                </c:pt>
                <c:pt idx="333">
                  <c:v>96670</c:v>
                </c:pt>
                <c:pt idx="334">
                  <c:v>96660</c:v>
                </c:pt>
                <c:pt idx="335">
                  <c:v>96650</c:v>
                </c:pt>
                <c:pt idx="336">
                  <c:v>96640</c:v>
                </c:pt>
                <c:pt idx="337">
                  <c:v>96630</c:v>
                </c:pt>
                <c:pt idx="338">
                  <c:v>96620</c:v>
                </c:pt>
                <c:pt idx="339">
                  <c:v>96610</c:v>
                </c:pt>
                <c:pt idx="340">
                  <c:v>96600</c:v>
                </c:pt>
                <c:pt idx="341">
                  <c:v>96590</c:v>
                </c:pt>
                <c:pt idx="342">
                  <c:v>96580</c:v>
                </c:pt>
                <c:pt idx="343">
                  <c:v>96570</c:v>
                </c:pt>
                <c:pt idx="344">
                  <c:v>96560</c:v>
                </c:pt>
                <c:pt idx="345">
                  <c:v>96550</c:v>
                </c:pt>
                <c:pt idx="346">
                  <c:v>96540</c:v>
                </c:pt>
                <c:pt idx="347">
                  <c:v>96530</c:v>
                </c:pt>
                <c:pt idx="348">
                  <c:v>96520</c:v>
                </c:pt>
                <c:pt idx="349">
                  <c:v>96510</c:v>
                </c:pt>
                <c:pt idx="350">
                  <c:v>96500</c:v>
                </c:pt>
                <c:pt idx="351">
                  <c:v>96490</c:v>
                </c:pt>
                <c:pt idx="352">
                  <c:v>96480</c:v>
                </c:pt>
                <c:pt idx="353">
                  <c:v>96470</c:v>
                </c:pt>
                <c:pt idx="354">
                  <c:v>96460</c:v>
                </c:pt>
                <c:pt idx="355">
                  <c:v>96450</c:v>
                </c:pt>
                <c:pt idx="356">
                  <c:v>96440</c:v>
                </c:pt>
                <c:pt idx="357">
                  <c:v>96430</c:v>
                </c:pt>
                <c:pt idx="358">
                  <c:v>96420</c:v>
                </c:pt>
                <c:pt idx="359">
                  <c:v>96410</c:v>
                </c:pt>
                <c:pt idx="360">
                  <c:v>96400</c:v>
                </c:pt>
                <c:pt idx="361">
                  <c:v>96390</c:v>
                </c:pt>
                <c:pt idx="362">
                  <c:v>96380</c:v>
                </c:pt>
                <c:pt idx="363">
                  <c:v>96370</c:v>
                </c:pt>
                <c:pt idx="364">
                  <c:v>96360</c:v>
                </c:pt>
                <c:pt idx="365">
                  <c:v>96350</c:v>
                </c:pt>
                <c:pt idx="366">
                  <c:v>96340</c:v>
                </c:pt>
                <c:pt idx="367">
                  <c:v>96330</c:v>
                </c:pt>
                <c:pt idx="368">
                  <c:v>96320</c:v>
                </c:pt>
                <c:pt idx="369">
                  <c:v>96310</c:v>
                </c:pt>
                <c:pt idx="370">
                  <c:v>96300</c:v>
                </c:pt>
                <c:pt idx="371">
                  <c:v>96290</c:v>
                </c:pt>
                <c:pt idx="372">
                  <c:v>96280</c:v>
                </c:pt>
                <c:pt idx="373">
                  <c:v>96270</c:v>
                </c:pt>
                <c:pt idx="374">
                  <c:v>96260</c:v>
                </c:pt>
                <c:pt idx="375">
                  <c:v>96250</c:v>
                </c:pt>
                <c:pt idx="376">
                  <c:v>96240</c:v>
                </c:pt>
                <c:pt idx="377">
                  <c:v>96230</c:v>
                </c:pt>
                <c:pt idx="378">
                  <c:v>96220</c:v>
                </c:pt>
                <c:pt idx="379">
                  <c:v>96210</c:v>
                </c:pt>
                <c:pt idx="380">
                  <c:v>96200</c:v>
                </c:pt>
                <c:pt idx="381">
                  <c:v>96190</c:v>
                </c:pt>
                <c:pt idx="382">
                  <c:v>96180</c:v>
                </c:pt>
                <c:pt idx="383">
                  <c:v>96170</c:v>
                </c:pt>
                <c:pt idx="384">
                  <c:v>96160</c:v>
                </c:pt>
                <c:pt idx="385">
                  <c:v>96150</c:v>
                </c:pt>
                <c:pt idx="386">
                  <c:v>96140</c:v>
                </c:pt>
                <c:pt idx="387">
                  <c:v>96130</c:v>
                </c:pt>
                <c:pt idx="388">
                  <c:v>96120</c:v>
                </c:pt>
                <c:pt idx="389">
                  <c:v>96110</c:v>
                </c:pt>
                <c:pt idx="390">
                  <c:v>96100</c:v>
                </c:pt>
                <c:pt idx="391">
                  <c:v>96090</c:v>
                </c:pt>
                <c:pt idx="392">
                  <c:v>96080</c:v>
                </c:pt>
                <c:pt idx="393">
                  <c:v>96070</c:v>
                </c:pt>
                <c:pt idx="394">
                  <c:v>96060</c:v>
                </c:pt>
                <c:pt idx="395">
                  <c:v>96050</c:v>
                </c:pt>
                <c:pt idx="396">
                  <c:v>96040</c:v>
                </c:pt>
                <c:pt idx="397">
                  <c:v>96030</c:v>
                </c:pt>
                <c:pt idx="398">
                  <c:v>96020</c:v>
                </c:pt>
                <c:pt idx="399">
                  <c:v>96010</c:v>
                </c:pt>
                <c:pt idx="400">
                  <c:v>96000</c:v>
                </c:pt>
                <c:pt idx="401">
                  <c:v>95990</c:v>
                </c:pt>
                <c:pt idx="402">
                  <c:v>95980</c:v>
                </c:pt>
                <c:pt idx="403">
                  <c:v>95970</c:v>
                </c:pt>
                <c:pt idx="404">
                  <c:v>95960</c:v>
                </c:pt>
                <c:pt idx="405">
                  <c:v>95950</c:v>
                </c:pt>
                <c:pt idx="406">
                  <c:v>95940</c:v>
                </c:pt>
                <c:pt idx="407">
                  <c:v>95930</c:v>
                </c:pt>
                <c:pt idx="408">
                  <c:v>95920</c:v>
                </c:pt>
                <c:pt idx="409">
                  <c:v>95910</c:v>
                </c:pt>
                <c:pt idx="410">
                  <c:v>95900</c:v>
                </c:pt>
                <c:pt idx="411">
                  <c:v>95890</c:v>
                </c:pt>
                <c:pt idx="412">
                  <c:v>95880</c:v>
                </c:pt>
                <c:pt idx="413">
                  <c:v>95870</c:v>
                </c:pt>
                <c:pt idx="414">
                  <c:v>95860</c:v>
                </c:pt>
                <c:pt idx="415">
                  <c:v>95850</c:v>
                </c:pt>
                <c:pt idx="416">
                  <c:v>95840</c:v>
                </c:pt>
                <c:pt idx="417">
                  <c:v>95830</c:v>
                </c:pt>
                <c:pt idx="418">
                  <c:v>95820</c:v>
                </c:pt>
                <c:pt idx="419">
                  <c:v>95810</c:v>
                </c:pt>
                <c:pt idx="420">
                  <c:v>95800</c:v>
                </c:pt>
                <c:pt idx="421">
                  <c:v>95790</c:v>
                </c:pt>
                <c:pt idx="422">
                  <c:v>95780</c:v>
                </c:pt>
                <c:pt idx="423">
                  <c:v>95770</c:v>
                </c:pt>
                <c:pt idx="424">
                  <c:v>95760</c:v>
                </c:pt>
                <c:pt idx="425">
                  <c:v>95750</c:v>
                </c:pt>
                <c:pt idx="426">
                  <c:v>95740</c:v>
                </c:pt>
                <c:pt idx="427">
                  <c:v>95730</c:v>
                </c:pt>
                <c:pt idx="428">
                  <c:v>95720</c:v>
                </c:pt>
                <c:pt idx="429">
                  <c:v>95710</c:v>
                </c:pt>
                <c:pt idx="430">
                  <c:v>95700</c:v>
                </c:pt>
                <c:pt idx="431">
                  <c:v>95690</c:v>
                </c:pt>
                <c:pt idx="432">
                  <c:v>95680</c:v>
                </c:pt>
                <c:pt idx="433">
                  <c:v>95670</c:v>
                </c:pt>
                <c:pt idx="434">
                  <c:v>95660</c:v>
                </c:pt>
                <c:pt idx="435">
                  <c:v>95650</c:v>
                </c:pt>
                <c:pt idx="436">
                  <c:v>95640</c:v>
                </c:pt>
                <c:pt idx="437">
                  <c:v>95630</c:v>
                </c:pt>
                <c:pt idx="438">
                  <c:v>95620</c:v>
                </c:pt>
                <c:pt idx="439">
                  <c:v>95610</c:v>
                </c:pt>
                <c:pt idx="440">
                  <c:v>95600</c:v>
                </c:pt>
                <c:pt idx="441">
                  <c:v>95590</c:v>
                </c:pt>
                <c:pt idx="442">
                  <c:v>95580</c:v>
                </c:pt>
                <c:pt idx="443">
                  <c:v>95570</c:v>
                </c:pt>
                <c:pt idx="444">
                  <c:v>95560</c:v>
                </c:pt>
                <c:pt idx="445">
                  <c:v>95550</c:v>
                </c:pt>
                <c:pt idx="446">
                  <c:v>95540</c:v>
                </c:pt>
                <c:pt idx="447">
                  <c:v>95530</c:v>
                </c:pt>
                <c:pt idx="448">
                  <c:v>95520</c:v>
                </c:pt>
                <c:pt idx="449">
                  <c:v>95510</c:v>
                </c:pt>
                <c:pt idx="450">
                  <c:v>95500</c:v>
                </c:pt>
                <c:pt idx="451">
                  <c:v>95490</c:v>
                </c:pt>
                <c:pt idx="452">
                  <c:v>95480</c:v>
                </c:pt>
                <c:pt idx="453">
                  <c:v>95470</c:v>
                </c:pt>
                <c:pt idx="454">
                  <c:v>95460</c:v>
                </c:pt>
                <c:pt idx="455">
                  <c:v>95450</c:v>
                </c:pt>
                <c:pt idx="456">
                  <c:v>95440</c:v>
                </c:pt>
                <c:pt idx="457">
                  <c:v>95430</c:v>
                </c:pt>
                <c:pt idx="458">
                  <c:v>95420</c:v>
                </c:pt>
                <c:pt idx="459">
                  <c:v>95410</c:v>
                </c:pt>
                <c:pt idx="460">
                  <c:v>95400</c:v>
                </c:pt>
                <c:pt idx="461">
                  <c:v>95390</c:v>
                </c:pt>
                <c:pt idx="462">
                  <c:v>95380</c:v>
                </c:pt>
                <c:pt idx="463">
                  <c:v>95370</c:v>
                </c:pt>
                <c:pt idx="464">
                  <c:v>95360</c:v>
                </c:pt>
                <c:pt idx="465">
                  <c:v>95350</c:v>
                </c:pt>
                <c:pt idx="466">
                  <c:v>95340</c:v>
                </c:pt>
                <c:pt idx="467">
                  <c:v>95330</c:v>
                </c:pt>
                <c:pt idx="468">
                  <c:v>95320</c:v>
                </c:pt>
                <c:pt idx="469">
                  <c:v>95310</c:v>
                </c:pt>
                <c:pt idx="470">
                  <c:v>95300</c:v>
                </c:pt>
                <c:pt idx="471">
                  <c:v>95290</c:v>
                </c:pt>
                <c:pt idx="472">
                  <c:v>95280</c:v>
                </c:pt>
                <c:pt idx="473">
                  <c:v>95270</c:v>
                </c:pt>
                <c:pt idx="474">
                  <c:v>95260</c:v>
                </c:pt>
                <c:pt idx="475">
                  <c:v>95250</c:v>
                </c:pt>
                <c:pt idx="476">
                  <c:v>95240</c:v>
                </c:pt>
                <c:pt idx="477">
                  <c:v>95230</c:v>
                </c:pt>
                <c:pt idx="478">
                  <c:v>95220</c:v>
                </c:pt>
                <c:pt idx="479">
                  <c:v>95210</c:v>
                </c:pt>
                <c:pt idx="480">
                  <c:v>95200</c:v>
                </c:pt>
                <c:pt idx="481">
                  <c:v>95190</c:v>
                </c:pt>
                <c:pt idx="482">
                  <c:v>95180</c:v>
                </c:pt>
                <c:pt idx="483">
                  <c:v>95170</c:v>
                </c:pt>
                <c:pt idx="484">
                  <c:v>95160</c:v>
                </c:pt>
                <c:pt idx="485">
                  <c:v>95150</c:v>
                </c:pt>
                <c:pt idx="486">
                  <c:v>95140</c:v>
                </c:pt>
                <c:pt idx="487">
                  <c:v>95130</c:v>
                </c:pt>
                <c:pt idx="488">
                  <c:v>95120</c:v>
                </c:pt>
                <c:pt idx="489">
                  <c:v>95110</c:v>
                </c:pt>
                <c:pt idx="490">
                  <c:v>95100</c:v>
                </c:pt>
                <c:pt idx="491">
                  <c:v>95090</c:v>
                </c:pt>
                <c:pt idx="492">
                  <c:v>95080</c:v>
                </c:pt>
                <c:pt idx="493">
                  <c:v>95070</c:v>
                </c:pt>
                <c:pt idx="494">
                  <c:v>95060</c:v>
                </c:pt>
                <c:pt idx="495">
                  <c:v>95050</c:v>
                </c:pt>
                <c:pt idx="496">
                  <c:v>95040</c:v>
                </c:pt>
                <c:pt idx="497">
                  <c:v>95030</c:v>
                </c:pt>
                <c:pt idx="498">
                  <c:v>95020</c:v>
                </c:pt>
                <c:pt idx="499">
                  <c:v>95010</c:v>
                </c:pt>
                <c:pt idx="500">
                  <c:v>95000</c:v>
                </c:pt>
                <c:pt idx="501">
                  <c:v>94990</c:v>
                </c:pt>
                <c:pt idx="502">
                  <c:v>94980</c:v>
                </c:pt>
                <c:pt idx="503">
                  <c:v>94970</c:v>
                </c:pt>
                <c:pt idx="504">
                  <c:v>94960</c:v>
                </c:pt>
                <c:pt idx="505">
                  <c:v>94950</c:v>
                </c:pt>
                <c:pt idx="506">
                  <c:v>94940</c:v>
                </c:pt>
                <c:pt idx="507">
                  <c:v>94930</c:v>
                </c:pt>
                <c:pt idx="508">
                  <c:v>94920</c:v>
                </c:pt>
                <c:pt idx="509">
                  <c:v>94910</c:v>
                </c:pt>
                <c:pt idx="510">
                  <c:v>94900</c:v>
                </c:pt>
                <c:pt idx="511">
                  <c:v>94890</c:v>
                </c:pt>
                <c:pt idx="512">
                  <c:v>94880</c:v>
                </c:pt>
                <c:pt idx="513">
                  <c:v>94870</c:v>
                </c:pt>
                <c:pt idx="514">
                  <c:v>94860</c:v>
                </c:pt>
                <c:pt idx="515">
                  <c:v>94850</c:v>
                </c:pt>
                <c:pt idx="516">
                  <c:v>94840</c:v>
                </c:pt>
                <c:pt idx="517">
                  <c:v>94830</c:v>
                </c:pt>
                <c:pt idx="518">
                  <c:v>94820</c:v>
                </c:pt>
                <c:pt idx="519">
                  <c:v>94810</c:v>
                </c:pt>
                <c:pt idx="520">
                  <c:v>94800</c:v>
                </c:pt>
                <c:pt idx="521">
                  <c:v>94790</c:v>
                </c:pt>
                <c:pt idx="522">
                  <c:v>94780</c:v>
                </c:pt>
                <c:pt idx="523">
                  <c:v>94770</c:v>
                </c:pt>
                <c:pt idx="524">
                  <c:v>94760</c:v>
                </c:pt>
                <c:pt idx="525">
                  <c:v>94750</c:v>
                </c:pt>
                <c:pt idx="526">
                  <c:v>94740</c:v>
                </c:pt>
                <c:pt idx="527">
                  <c:v>94730</c:v>
                </c:pt>
                <c:pt idx="528">
                  <c:v>94720</c:v>
                </c:pt>
                <c:pt idx="529">
                  <c:v>94710</c:v>
                </c:pt>
                <c:pt idx="530">
                  <c:v>94700</c:v>
                </c:pt>
                <c:pt idx="531">
                  <c:v>94690</c:v>
                </c:pt>
                <c:pt idx="532">
                  <c:v>94680</c:v>
                </c:pt>
                <c:pt idx="533">
                  <c:v>94670</c:v>
                </c:pt>
                <c:pt idx="534">
                  <c:v>94660</c:v>
                </c:pt>
                <c:pt idx="535">
                  <c:v>94650</c:v>
                </c:pt>
                <c:pt idx="536">
                  <c:v>94640</c:v>
                </c:pt>
                <c:pt idx="537">
                  <c:v>94630</c:v>
                </c:pt>
                <c:pt idx="538">
                  <c:v>94620</c:v>
                </c:pt>
                <c:pt idx="539">
                  <c:v>94610</c:v>
                </c:pt>
                <c:pt idx="540">
                  <c:v>94600</c:v>
                </c:pt>
                <c:pt idx="541">
                  <c:v>94590</c:v>
                </c:pt>
                <c:pt idx="542">
                  <c:v>94580</c:v>
                </c:pt>
                <c:pt idx="543">
                  <c:v>94570</c:v>
                </c:pt>
                <c:pt idx="544">
                  <c:v>94560</c:v>
                </c:pt>
                <c:pt idx="545">
                  <c:v>94550</c:v>
                </c:pt>
                <c:pt idx="546">
                  <c:v>94540</c:v>
                </c:pt>
                <c:pt idx="547">
                  <c:v>94530</c:v>
                </c:pt>
                <c:pt idx="548">
                  <c:v>94520</c:v>
                </c:pt>
                <c:pt idx="549">
                  <c:v>94510</c:v>
                </c:pt>
                <c:pt idx="550">
                  <c:v>94500</c:v>
                </c:pt>
                <c:pt idx="551">
                  <c:v>94490</c:v>
                </c:pt>
                <c:pt idx="552">
                  <c:v>94480</c:v>
                </c:pt>
                <c:pt idx="553">
                  <c:v>94470</c:v>
                </c:pt>
                <c:pt idx="554">
                  <c:v>94460</c:v>
                </c:pt>
                <c:pt idx="555">
                  <c:v>94450</c:v>
                </c:pt>
                <c:pt idx="556">
                  <c:v>94440</c:v>
                </c:pt>
                <c:pt idx="557">
                  <c:v>94430</c:v>
                </c:pt>
                <c:pt idx="558">
                  <c:v>94420</c:v>
                </c:pt>
                <c:pt idx="559">
                  <c:v>94410</c:v>
                </c:pt>
                <c:pt idx="560">
                  <c:v>94400</c:v>
                </c:pt>
                <c:pt idx="561">
                  <c:v>94390</c:v>
                </c:pt>
                <c:pt idx="562">
                  <c:v>94380</c:v>
                </c:pt>
                <c:pt idx="563">
                  <c:v>94370</c:v>
                </c:pt>
                <c:pt idx="564">
                  <c:v>94360</c:v>
                </c:pt>
                <c:pt idx="565">
                  <c:v>94350</c:v>
                </c:pt>
                <c:pt idx="566">
                  <c:v>94340</c:v>
                </c:pt>
                <c:pt idx="567">
                  <c:v>94330</c:v>
                </c:pt>
                <c:pt idx="568">
                  <c:v>94320</c:v>
                </c:pt>
                <c:pt idx="569">
                  <c:v>94310</c:v>
                </c:pt>
                <c:pt idx="570">
                  <c:v>94300</c:v>
                </c:pt>
                <c:pt idx="571">
                  <c:v>94290</c:v>
                </c:pt>
                <c:pt idx="572">
                  <c:v>94280</c:v>
                </c:pt>
                <c:pt idx="573">
                  <c:v>94270</c:v>
                </c:pt>
                <c:pt idx="574">
                  <c:v>94260</c:v>
                </c:pt>
                <c:pt idx="575">
                  <c:v>94250</c:v>
                </c:pt>
                <c:pt idx="576">
                  <c:v>94240</c:v>
                </c:pt>
                <c:pt idx="577">
                  <c:v>94230</c:v>
                </c:pt>
                <c:pt idx="578">
                  <c:v>94220</c:v>
                </c:pt>
                <c:pt idx="579">
                  <c:v>94210</c:v>
                </c:pt>
                <c:pt idx="580">
                  <c:v>94200</c:v>
                </c:pt>
                <c:pt idx="581">
                  <c:v>94190</c:v>
                </c:pt>
                <c:pt idx="582">
                  <c:v>94180</c:v>
                </c:pt>
                <c:pt idx="583">
                  <c:v>94170</c:v>
                </c:pt>
                <c:pt idx="584">
                  <c:v>94160</c:v>
                </c:pt>
                <c:pt idx="585">
                  <c:v>94150</c:v>
                </c:pt>
                <c:pt idx="586">
                  <c:v>94140</c:v>
                </c:pt>
                <c:pt idx="587">
                  <c:v>94130</c:v>
                </c:pt>
                <c:pt idx="588">
                  <c:v>94120</c:v>
                </c:pt>
                <c:pt idx="589">
                  <c:v>94110</c:v>
                </c:pt>
                <c:pt idx="590">
                  <c:v>94100</c:v>
                </c:pt>
                <c:pt idx="591">
                  <c:v>94090</c:v>
                </c:pt>
                <c:pt idx="592">
                  <c:v>94080</c:v>
                </c:pt>
                <c:pt idx="593">
                  <c:v>94070</c:v>
                </c:pt>
                <c:pt idx="594">
                  <c:v>94060</c:v>
                </c:pt>
                <c:pt idx="595">
                  <c:v>94050</c:v>
                </c:pt>
                <c:pt idx="596">
                  <c:v>94040</c:v>
                </c:pt>
                <c:pt idx="597">
                  <c:v>94030</c:v>
                </c:pt>
                <c:pt idx="598">
                  <c:v>94020</c:v>
                </c:pt>
                <c:pt idx="599">
                  <c:v>94010</c:v>
                </c:pt>
                <c:pt idx="600">
                  <c:v>94000</c:v>
                </c:pt>
                <c:pt idx="601">
                  <c:v>93990</c:v>
                </c:pt>
                <c:pt idx="602">
                  <c:v>93980</c:v>
                </c:pt>
                <c:pt idx="603">
                  <c:v>93970</c:v>
                </c:pt>
                <c:pt idx="604">
                  <c:v>93960</c:v>
                </c:pt>
                <c:pt idx="605">
                  <c:v>93950</c:v>
                </c:pt>
                <c:pt idx="606">
                  <c:v>93940</c:v>
                </c:pt>
                <c:pt idx="607">
                  <c:v>93930</c:v>
                </c:pt>
                <c:pt idx="608">
                  <c:v>93920</c:v>
                </c:pt>
                <c:pt idx="609">
                  <c:v>93910</c:v>
                </c:pt>
                <c:pt idx="610">
                  <c:v>93900</c:v>
                </c:pt>
                <c:pt idx="611">
                  <c:v>93890</c:v>
                </c:pt>
                <c:pt idx="612">
                  <c:v>93880</c:v>
                </c:pt>
                <c:pt idx="613">
                  <c:v>93870</c:v>
                </c:pt>
                <c:pt idx="614">
                  <c:v>93860</c:v>
                </c:pt>
                <c:pt idx="615">
                  <c:v>93850</c:v>
                </c:pt>
                <c:pt idx="616">
                  <c:v>93840</c:v>
                </c:pt>
                <c:pt idx="617">
                  <c:v>93830</c:v>
                </c:pt>
                <c:pt idx="618">
                  <c:v>93820</c:v>
                </c:pt>
                <c:pt idx="619">
                  <c:v>93810</c:v>
                </c:pt>
                <c:pt idx="620">
                  <c:v>93800</c:v>
                </c:pt>
                <c:pt idx="621">
                  <c:v>93790</c:v>
                </c:pt>
                <c:pt idx="622">
                  <c:v>93780</c:v>
                </c:pt>
                <c:pt idx="623">
                  <c:v>93770</c:v>
                </c:pt>
                <c:pt idx="624">
                  <c:v>93760</c:v>
                </c:pt>
                <c:pt idx="625">
                  <c:v>93750</c:v>
                </c:pt>
                <c:pt idx="626">
                  <c:v>93740</c:v>
                </c:pt>
                <c:pt idx="627">
                  <c:v>93730</c:v>
                </c:pt>
                <c:pt idx="628">
                  <c:v>93720</c:v>
                </c:pt>
                <c:pt idx="629">
                  <c:v>93710</c:v>
                </c:pt>
                <c:pt idx="630">
                  <c:v>93700</c:v>
                </c:pt>
                <c:pt idx="631">
                  <c:v>93690</c:v>
                </c:pt>
                <c:pt idx="632">
                  <c:v>93680</c:v>
                </c:pt>
                <c:pt idx="633">
                  <c:v>93670</c:v>
                </c:pt>
                <c:pt idx="634">
                  <c:v>93660</c:v>
                </c:pt>
                <c:pt idx="635">
                  <c:v>93650</c:v>
                </c:pt>
                <c:pt idx="636">
                  <c:v>93640</c:v>
                </c:pt>
                <c:pt idx="637">
                  <c:v>93630</c:v>
                </c:pt>
                <c:pt idx="638">
                  <c:v>93620</c:v>
                </c:pt>
                <c:pt idx="639">
                  <c:v>93610</c:v>
                </c:pt>
                <c:pt idx="640">
                  <c:v>93600</c:v>
                </c:pt>
                <c:pt idx="641">
                  <c:v>93590</c:v>
                </c:pt>
                <c:pt idx="642">
                  <c:v>93580</c:v>
                </c:pt>
                <c:pt idx="643">
                  <c:v>93570</c:v>
                </c:pt>
                <c:pt idx="644">
                  <c:v>93560</c:v>
                </c:pt>
                <c:pt idx="645">
                  <c:v>93550</c:v>
                </c:pt>
                <c:pt idx="646">
                  <c:v>93540</c:v>
                </c:pt>
                <c:pt idx="647">
                  <c:v>93530</c:v>
                </c:pt>
                <c:pt idx="648">
                  <c:v>93520</c:v>
                </c:pt>
                <c:pt idx="649">
                  <c:v>93510</c:v>
                </c:pt>
                <c:pt idx="650">
                  <c:v>93500</c:v>
                </c:pt>
                <c:pt idx="651">
                  <c:v>93490</c:v>
                </c:pt>
                <c:pt idx="652">
                  <c:v>93480</c:v>
                </c:pt>
                <c:pt idx="653">
                  <c:v>93470</c:v>
                </c:pt>
                <c:pt idx="654">
                  <c:v>93460</c:v>
                </c:pt>
                <c:pt idx="655">
                  <c:v>93450</c:v>
                </c:pt>
                <c:pt idx="656">
                  <c:v>93440</c:v>
                </c:pt>
                <c:pt idx="657">
                  <c:v>93430</c:v>
                </c:pt>
                <c:pt idx="658">
                  <c:v>93420</c:v>
                </c:pt>
                <c:pt idx="659">
                  <c:v>93410</c:v>
                </c:pt>
                <c:pt idx="660">
                  <c:v>93400</c:v>
                </c:pt>
                <c:pt idx="661">
                  <c:v>93390</c:v>
                </c:pt>
                <c:pt idx="662">
                  <c:v>93380</c:v>
                </c:pt>
                <c:pt idx="663">
                  <c:v>93370</c:v>
                </c:pt>
                <c:pt idx="664">
                  <c:v>93360</c:v>
                </c:pt>
                <c:pt idx="665">
                  <c:v>93350</c:v>
                </c:pt>
                <c:pt idx="666">
                  <c:v>93340</c:v>
                </c:pt>
                <c:pt idx="667">
                  <c:v>93330</c:v>
                </c:pt>
                <c:pt idx="668">
                  <c:v>93320</c:v>
                </c:pt>
                <c:pt idx="669">
                  <c:v>93310</c:v>
                </c:pt>
                <c:pt idx="670">
                  <c:v>93300</c:v>
                </c:pt>
                <c:pt idx="671">
                  <c:v>93290</c:v>
                </c:pt>
                <c:pt idx="672">
                  <c:v>93280</c:v>
                </c:pt>
                <c:pt idx="673">
                  <c:v>93270</c:v>
                </c:pt>
                <c:pt idx="674">
                  <c:v>93260</c:v>
                </c:pt>
                <c:pt idx="675">
                  <c:v>93250</c:v>
                </c:pt>
                <c:pt idx="676">
                  <c:v>93240</c:v>
                </c:pt>
                <c:pt idx="677">
                  <c:v>93230</c:v>
                </c:pt>
                <c:pt idx="678">
                  <c:v>93220</c:v>
                </c:pt>
                <c:pt idx="679">
                  <c:v>93210</c:v>
                </c:pt>
                <c:pt idx="680">
                  <c:v>93200</c:v>
                </c:pt>
                <c:pt idx="681">
                  <c:v>93190</c:v>
                </c:pt>
                <c:pt idx="682">
                  <c:v>93180</c:v>
                </c:pt>
                <c:pt idx="683">
                  <c:v>93170</c:v>
                </c:pt>
                <c:pt idx="684">
                  <c:v>93160</c:v>
                </c:pt>
                <c:pt idx="685">
                  <c:v>93150</c:v>
                </c:pt>
                <c:pt idx="686">
                  <c:v>93140</c:v>
                </c:pt>
                <c:pt idx="687">
                  <c:v>93130</c:v>
                </c:pt>
                <c:pt idx="688">
                  <c:v>93120</c:v>
                </c:pt>
                <c:pt idx="689">
                  <c:v>93110</c:v>
                </c:pt>
                <c:pt idx="690">
                  <c:v>93100</c:v>
                </c:pt>
                <c:pt idx="691">
                  <c:v>93090</c:v>
                </c:pt>
                <c:pt idx="692">
                  <c:v>93080</c:v>
                </c:pt>
                <c:pt idx="693">
                  <c:v>93070</c:v>
                </c:pt>
                <c:pt idx="694">
                  <c:v>93060</c:v>
                </c:pt>
                <c:pt idx="695">
                  <c:v>93050</c:v>
                </c:pt>
                <c:pt idx="696">
                  <c:v>93040</c:v>
                </c:pt>
                <c:pt idx="697">
                  <c:v>93030</c:v>
                </c:pt>
                <c:pt idx="698">
                  <c:v>93020</c:v>
                </c:pt>
                <c:pt idx="699">
                  <c:v>93010</c:v>
                </c:pt>
                <c:pt idx="700">
                  <c:v>93000</c:v>
                </c:pt>
                <c:pt idx="701">
                  <c:v>92990</c:v>
                </c:pt>
                <c:pt idx="702">
                  <c:v>92980</c:v>
                </c:pt>
                <c:pt idx="703">
                  <c:v>92970</c:v>
                </c:pt>
                <c:pt idx="704">
                  <c:v>92960</c:v>
                </c:pt>
                <c:pt idx="705">
                  <c:v>92950</c:v>
                </c:pt>
                <c:pt idx="706">
                  <c:v>92940</c:v>
                </c:pt>
                <c:pt idx="707">
                  <c:v>92930</c:v>
                </c:pt>
                <c:pt idx="708">
                  <c:v>92920</c:v>
                </c:pt>
                <c:pt idx="709">
                  <c:v>92910</c:v>
                </c:pt>
                <c:pt idx="710">
                  <c:v>92900</c:v>
                </c:pt>
                <c:pt idx="711">
                  <c:v>92890</c:v>
                </c:pt>
                <c:pt idx="712">
                  <c:v>92880</c:v>
                </c:pt>
                <c:pt idx="713">
                  <c:v>92870</c:v>
                </c:pt>
                <c:pt idx="714">
                  <c:v>92860</c:v>
                </c:pt>
                <c:pt idx="715">
                  <c:v>92850</c:v>
                </c:pt>
                <c:pt idx="716">
                  <c:v>92840</c:v>
                </c:pt>
                <c:pt idx="717">
                  <c:v>92830</c:v>
                </c:pt>
                <c:pt idx="718">
                  <c:v>92820</c:v>
                </c:pt>
                <c:pt idx="719">
                  <c:v>92810</c:v>
                </c:pt>
                <c:pt idx="720">
                  <c:v>92800</c:v>
                </c:pt>
                <c:pt idx="721">
                  <c:v>92790</c:v>
                </c:pt>
                <c:pt idx="722">
                  <c:v>92780</c:v>
                </c:pt>
                <c:pt idx="723">
                  <c:v>92770</c:v>
                </c:pt>
                <c:pt idx="724">
                  <c:v>92760</c:v>
                </c:pt>
                <c:pt idx="725">
                  <c:v>92750</c:v>
                </c:pt>
                <c:pt idx="726">
                  <c:v>92740</c:v>
                </c:pt>
                <c:pt idx="727">
                  <c:v>92730</c:v>
                </c:pt>
                <c:pt idx="728">
                  <c:v>92720</c:v>
                </c:pt>
                <c:pt idx="729">
                  <c:v>92710</c:v>
                </c:pt>
                <c:pt idx="730">
                  <c:v>92700</c:v>
                </c:pt>
                <c:pt idx="731">
                  <c:v>92690</c:v>
                </c:pt>
                <c:pt idx="732">
                  <c:v>92680</c:v>
                </c:pt>
                <c:pt idx="733">
                  <c:v>92670</c:v>
                </c:pt>
                <c:pt idx="734">
                  <c:v>92660</c:v>
                </c:pt>
                <c:pt idx="735">
                  <c:v>92650</c:v>
                </c:pt>
                <c:pt idx="736">
                  <c:v>92640</c:v>
                </c:pt>
                <c:pt idx="737">
                  <c:v>92630</c:v>
                </c:pt>
                <c:pt idx="738">
                  <c:v>92620</c:v>
                </c:pt>
                <c:pt idx="739">
                  <c:v>92610</c:v>
                </c:pt>
                <c:pt idx="740">
                  <c:v>92600</c:v>
                </c:pt>
                <c:pt idx="741">
                  <c:v>92590</c:v>
                </c:pt>
                <c:pt idx="742">
                  <c:v>92580</c:v>
                </c:pt>
                <c:pt idx="743">
                  <c:v>92570</c:v>
                </c:pt>
                <c:pt idx="744">
                  <c:v>92560</c:v>
                </c:pt>
                <c:pt idx="745">
                  <c:v>92550</c:v>
                </c:pt>
                <c:pt idx="746">
                  <c:v>92540</c:v>
                </c:pt>
                <c:pt idx="747">
                  <c:v>92530</c:v>
                </c:pt>
                <c:pt idx="748">
                  <c:v>92520</c:v>
                </c:pt>
                <c:pt idx="749">
                  <c:v>92510</c:v>
                </c:pt>
                <c:pt idx="750">
                  <c:v>92500</c:v>
                </c:pt>
                <c:pt idx="751">
                  <c:v>92490</c:v>
                </c:pt>
                <c:pt idx="752">
                  <c:v>92480</c:v>
                </c:pt>
                <c:pt idx="753">
                  <c:v>92470</c:v>
                </c:pt>
                <c:pt idx="754">
                  <c:v>92460</c:v>
                </c:pt>
                <c:pt idx="755">
                  <c:v>92450</c:v>
                </c:pt>
                <c:pt idx="756">
                  <c:v>92440</c:v>
                </c:pt>
                <c:pt idx="757">
                  <c:v>92430</c:v>
                </c:pt>
                <c:pt idx="758">
                  <c:v>92420</c:v>
                </c:pt>
                <c:pt idx="759">
                  <c:v>92410</c:v>
                </c:pt>
                <c:pt idx="760">
                  <c:v>92400</c:v>
                </c:pt>
                <c:pt idx="761">
                  <c:v>92390</c:v>
                </c:pt>
                <c:pt idx="762">
                  <c:v>92380</c:v>
                </c:pt>
                <c:pt idx="763">
                  <c:v>92370</c:v>
                </c:pt>
                <c:pt idx="764">
                  <c:v>92360</c:v>
                </c:pt>
                <c:pt idx="765">
                  <c:v>92350</c:v>
                </c:pt>
                <c:pt idx="766">
                  <c:v>92340</c:v>
                </c:pt>
                <c:pt idx="767">
                  <c:v>92330</c:v>
                </c:pt>
                <c:pt idx="768">
                  <c:v>92320</c:v>
                </c:pt>
                <c:pt idx="769">
                  <c:v>92310</c:v>
                </c:pt>
                <c:pt idx="770">
                  <c:v>92300</c:v>
                </c:pt>
                <c:pt idx="771">
                  <c:v>92290</c:v>
                </c:pt>
                <c:pt idx="772">
                  <c:v>92280</c:v>
                </c:pt>
                <c:pt idx="773">
                  <c:v>92270</c:v>
                </c:pt>
                <c:pt idx="774">
                  <c:v>92260</c:v>
                </c:pt>
                <c:pt idx="775">
                  <c:v>92250</c:v>
                </c:pt>
                <c:pt idx="776">
                  <c:v>92240</c:v>
                </c:pt>
                <c:pt idx="777">
                  <c:v>92230</c:v>
                </c:pt>
                <c:pt idx="778">
                  <c:v>92220</c:v>
                </c:pt>
                <c:pt idx="779">
                  <c:v>92210</c:v>
                </c:pt>
                <c:pt idx="780">
                  <c:v>92200</c:v>
                </c:pt>
                <c:pt idx="781">
                  <c:v>92190</c:v>
                </c:pt>
                <c:pt idx="782">
                  <c:v>92180</c:v>
                </c:pt>
                <c:pt idx="783">
                  <c:v>92170</c:v>
                </c:pt>
                <c:pt idx="784">
                  <c:v>92160</c:v>
                </c:pt>
                <c:pt idx="785">
                  <c:v>92150</c:v>
                </c:pt>
                <c:pt idx="786">
                  <c:v>92140</c:v>
                </c:pt>
                <c:pt idx="787">
                  <c:v>92130</c:v>
                </c:pt>
                <c:pt idx="788">
                  <c:v>92120</c:v>
                </c:pt>
                <c:pt idx="789">
                  <c:v>92110</c:v>
                </c:pt>
                <c:pt idx="790">
                  <c:v>92100</c:v>
                </c:pt>
                <c:pt idx="791">
                  <c:v>92090</c:v>
                </c:pt>
                <c:pt idx="792">
                  <c:v>92080</c:v>
                </c:pt>
                <c:pt idx="793">
                  <c:v>92070</c:v>
                </c:pt>
                <c:pt idx="794">
                  <c:v>92060</c:v>
                </c:pt>
                <c:pt idx="795">
                  <c:v>92050</c:v>
                </c:pt>
                <c:pt idx="796">
                  <c:v>92040</c:v>
                </c:pt>
                <c:pt idx="797">
                  <c:v>92030</c:v>
                </c:pt>
                <c:pt idx="798">
                  <c:v>92020</c:v>
                </c:pt>
                <c:pt idx="799">
                  <c:v>92010</c:v>
                </c:pt>
                <c:pt idx="800">
                  <c:v>92000</c:v>
                </c:pt>
                <c:pt idx="801">
                  <c:v>91990</c:v>
                </c:pt>
                <c:pt idx="802">
                  <c:v>91980</c:v>
                </c:pt>
                <c:pt idx="803">
                  <c:v>91970</c:v>
                </c:pt>
                <c:pt idx="804">
                  <c:v>91960</c:v>
                </c:pt>
                <c:pt idx="805">
                  <c:v>91950</c:v>
                </c:pt>
                <c:pt idx="806">
                  <c:v>91940</c:v>
                </c:pt>
                <c:pt idx="807">
                  <c:v>91930</c:v>
                </c:pt>
                <c:pt idx="808">
                  <c:v>91920</c:v>
                </c:pt>
                <c:pt idx="809">
                  <c:v>91910</c:v>
                </c:pt>
                <c:pt idx="810">
                  <c:v>91900</c:v>
                </c:pt>
                <c:pt idx="811">
                  <c:v>91890</c:v>
                </c:pt>
                <c:pt idx="812">
                  <c:v>91880</c:v>
                </c:pt>
                <c:pt idx="813">
                  <c:v>91870</c:v>
                </c:pt>
                <c:pt idx="814">
                  <c:v>91860</c:v>
                </c:pt>
                <c:pt idx="815">
                  <c:v>91850</c:v>
                </c:pt>
                <c:pt idx="816">
                  <c:v>91840</c:v>
                </c:pt>
                <c:pt idx="817">
                  <c:v>91830</c:v>
                </c:pt>
                <c:pt idx="818">
                  <c:v>91820</c:v>
                </c:pt>
                <c:pt idx="819">
                  <c:v>91810</c:v>
                </c:pt>
                <c:pt idx="820">
                  <c:v>91800</c:v>
                </c:pt>
                <c:pt idx="821">
                  <c:v>91790</c:v>
                </c:pt>
                <c:pt idx="822">
                  <c:v>91780</c:v>
                </c:pt>
                <c:pt idx="823">
                  <c:v>91770</c:v>
                </c:pt>
                <c:pt idx="824">
                  <c:v>91760</c:v>
                </c:pt>
                <c:pt idx="825">
                  <c:v>91750</c:v>
                </c:pt>
                <c:pt idx="826">
                  <c:v>91740</c:v>
                </c:pt>
                <c:pt idx="827">
                  <c:v>91730</c:v>
                </c:pt>
                <c:pt idx="828">
                  <c:v>91720</c:v>
                </c:pt>
                <c:pt idx="829">
                  <c:v>91710</c:v>
                </c:pt>
                <c:pt idx="830">
                  <c:v>91700</c:v>
                </c:pt>
                <c:pt idx="831">
                  <c:v>91690</c:v>
                </c:pt>
                <c:pt idx="832">
                  <c:v>91680</c:v>
                </c:pt>
                <c:pt idx="833">
                  <c:v>91670</c:v>
                </c:pt>
                <c:pt idx="834">
                  <c:v>91660</c:v>
                </c:pt>
                <c:pt idx="835">
                  <c:v>91650</c:v>
                </c:pt>
                <c:pt idx="836">
                  <c:v>91640</c:v>
                </c:pt>
                <c:pt idx="837">
                  <c:v>91630</c:v>
                </c:pt>
                <c:pt idx="838">
                  <c:v>91620</c:v>
                </c:pt>
                <c:pt idx="839">
                  <c:v>91610</c:v>
                </c:pt>
                <c:pt idx="840">
                  <c:v>91600</c:v>
                </c:pt>
                <c:pt idx="841">
                  <c:v>91590</c:v>
                </c:pt>
                <c:pt idx="842">
                  <c:v>91580</c:v>
                </c:pt>
                <c:pt idx="843">
                  <c:v>91570</c:v>
                </c:pt>
                <c:pt idx="844">
                  <c:v>91560</c:v>
                </c:pt>
                <c:pt idx="845">
                  <c:v>91550</c:v>
                </c:pt>
                <c:pt idx="846">
                  <c:v>91540</c:v>
                </c:pt>
                <c:pt idx="847">
                  <c:v>91530</c:v>
                </c:pt>
                <c:pt idx="848">
                  <c:v>91520</c:v>
                </c:pt>
                <c:pt idx="849">
                  <c:v>91510</c:v>
                </c:pt>
                <c:pt idx="850">
                  <c:v>91500</c:v>
                </c:pt>
                <c:pt idx="851">
                  <c:v>91490</c:v>
                </c:pt>
                <c:pt idx="852">
                  <c:v>91480</c:v>
                </c:pt>
                <c:pt idx="853">
                  <c:v>91470</c:v>
                </c:pt>
                <c:pt idx="854">
                  <c:v>91460</c:v>
                </c:pt>
                <c:pt idx="855">
                  <c:v>91450</c:v>
                </c:pt>
                <c:pt idx="856">
                  <c:v>91440</c:v>
                </c:pt>
                <c:pt idx="857">
                  <c:v>91430</c:v>
                </c:pt>
                <c:pt idx="858">
                  <c:v>91420</c:v>
                </c:pt>
                <c:pt idx="859">
                  <c:v>91410</c:v>
                </c:pt>
                <c:pt idx="860">
                  <c:v>91400</c:v>
                </c:pt>
                <c:pt idx="861">
                  <c:v>91390</c:v>
                </c:pt>
                <c:pt idx="862">
                  <c:v>91380</c:v>
                </c:pt>
                <c:pt idx="863">
                  <c:v>91370</c:v>
                </c:pt>
                <c:pt idx="864">
                  <c:v>91360</c:v>
                </c:pt>
                <c:pt idx="865">
                  <c:v>91350</c:v>
                </c:pt>
                <c:pt idx="866">
                  <c:v>91340</c:v>
                </c:pt>
                <c:pt idx="867">
                  <c:v>91330</c:v>
                </c:pt>
                <c:pt idx="868">
                  <c:v>91320</c:v>
                </c:pt>
                <c:pt idx="869">
                  <c:v>91310</c:v>
                </c:pt>
                <c:pt idx="870">
                  <c:v>91300</c:v>
                </c:pt>
                <c:pt idx="871">
                  <c:v>91290</c:v>
                </c:pt>
                <c:pt idx="872">
                  <c:v>91280</c:v>
                </c:pt>
                <c:pt idx="873">
                  <c:v>91270</c:v>
                </c:pt>
                <c:pt idx="874">
                  <c:v>91260</c:v>
                </c:pt>
                <c:pt idx="875">
                  <c:v>91250</c:v>
                </c:pt>
                <c:pt idx="876">
                  <c:v>91240</c:v>
                </c:pt>
                <c:pt idx="877">
                  <c:v>91230</c:v>
                </c:pt>
                <c:pt idx="878">
                  <c:v>91220</c:v>
                </c:pt>
                <c:pt idx="879">
                  <c:v>91210</c:v>
                </c:pt>
                <c:pt idx="880">
                  <c:v>91200</c:v>
                </c:pt>
                <c:pt idx="881">
                  <c:v>91190</c:v>
                </c:pt>
                <c:pt idx="882">
                  <c:v>91180</c:v>
                </c:pt>
                <c:pt idx="883">
                  <c:v>91170</c:v>
                </c:pt>
                <c:pt idx="884">
                  <c:v>91160</c:v>
                </c:pt>
                <c:pt idx="885">
                  <c:v>91150</c:v>
                </c:pt>
                <c:pt idx="886">
                  <c:v>91140</c:v>
                </c:pt>
                <c:pt idx="887">
                  <c:v>91130</c:v>
                </c:pt>
                <c:pt idx="888">
                  <c:v>91120</c:v>
                </c:pt>
                <c:pt idx="889">
                  <c:v>91110</c:v>
                </c:pt>
                <c:pt idx="890">
                  <c:v>91100</c:v>
                </c:pt>
                <c:pt idx="891">
                  <c:v>91090</c:v>
                </c:pt>
                <c:pt idx="892">
                  <c:v>91080</c:v>
                </c:pt>
                <c:pt idx="893">
                  <c:v>91070</c:v>
                </c:pt>
                <c:pt idx="894">
                  <c:v>91060</c:v>
                </c:pt>
                <c:pt idx="895">
                  <c:v>91050</c:v>
                </c:pt>
                <c:pt idx="896">
                  <c:v>91040</c:v>
                </c:pt>
                <c:pt idx="897">
                  <c:v>91030</c:v>
                </c:pt>
                <c:pt idx="898">
                  <c:v>91020</c:v>
                </c:pt>
                <c:pt idx="899">
                  <c:v>91010</c:v>
                </c:pt>
                <c:pt idx="900">
                  <c:v>91000</c:v>
                </c:pt>
                <c:pt idx="901">
                  <c:v>90990</c:v>
                </c:pt>
                <c:pt idx="902">
                  <c:v>90980</c:v>
                </c:pt>
                <c:pt idx="903">
                  <c:v>90970</c:v>
                </c:pt>
                <c:pt idx="904">
                  <c:v>90960</c:v>
                </c:pt>
                <c:pt idx="905">
                  <c:v>90950</c:v>
                </c:pt>
                <c:pt idx="906">
                  <c:v>90940</c:v>
                </c:pt>
                <c:pt idx="907">
                  <c:v>90930</c:v>
                </c:pt>
                <c:pt idx="908">
                  <c:v>90920</c:v>
                </c:pt>
                <c:pt idx="909">
                  <c:v>90910</c:v>
                </c:pt>
                <c:pt idx="910">
                  <c:v>90900</c:v>
                </c:pt>
                <c:pt idx="911">
                  <c:v>90890</c:v>
                </c:pt>
                <c:pt idx="912">
                  <c:v>90880</c:v>
                </c:pt>
                <c:pt idx="913">
                  <c:v>90870</c:v>
                </c:pt>
                <c:pt idx="914">
                  <c:v>90860</c:v>
                </c:pt>
                <c:pt idx="915">
                  <c:v>90850</c:v>
                </c:pt>
                <c:pt idx="916">
                  <c:v>90840</c:v>
                </c:pt>
                <c:pt idx="917">
                  <c:v>90830</c:v>
                </c:pt>
                <c:pt idx="918">
                  <c:v>90820</c:v>
                </c:pt>
                <c:pt idx="919">
                  <c:v>90810</c:v>
                </c:pt>
                <c:pt idx="920">
                  <c:v>90800</c:v>
                </c:pt>
                <c:pt idx="921">
                  <c:v>90790</c:v>
                </c:pt>
                <c:pt idx="922">
                  <c:v>90780</c:v>
                </c:pt>
                <c:pt idx="923">
                  <c:v>90770</c:v>
                </c:pt>
                <c:pt idx="924">
                  <c:v>90760</c:v>
                </c:pt>
                <c:pt idx="925">
                  <c:v>90750</c:v>
                </c:pt>
                <c:pt idx="926">
                  <c:v>90740</c:v>
                </c:pt>
                <c:pt idx="927">
                  <c:v>90730</c:v>
                </c:pt>
                <c:pt idx="928">
                  <c:v>90720</c:v>
                </c:pt>
                <c:pt idx="929">
                  <c:v>90710</c:v>
                </c:pt>
                <c:pt idx="930">
                  <c:v>90700</c:v>
                </c:pt>
                <c:pt idx="931">
                  <c:v>90690</c:v>
                </c:pt>
                <c:pt idx="932">
                  <c:v>90680</c:v>
                </c:pt>
                <c:pt idx="933">
                  <c:v>90670</c:v>
                </c:pt>
                <c:pt idx="934">
                  <c:v>90660</c:v>
                </c:pt>
                <c:pt idx="935">
                  <c:v>90650</c:v>
                </c:pt>
                <c:pt idx="936">
                  <c:v>90640</c:v>
                </c:pt>
                <c:pt idx="937">
                  <c:v>90630</c:v>
                </c:pt>
                <c:pt idx="938">
                  <c:v>90620</c:v>
                </c:pt>
                <c:pt idx="939">
                  <c:v>90610</c:v>
                </c:pt>
                <c:pt idx="940">
                  <c:v>90600</c:v>
                </c:pt>
                <c:pt idx="941">
                  <c:v>90590</c:v>
                </c:pt>
                <c:pt idx="942">
                  <c:v>90580</c:v>
                </c:pt>
                <c:pt idx="943">
                  <c:v>90570</c:v>
                </c:pt>
                <c:pt idx="944">
                  <c:v>90560</c:v>
                </c:pt>
                <c:pt idx="945">
                  <c:v>90550</c:v>
                </c:pt>
                <c:pt idx="946">
                  <c:v>90540</c:v>
                </c:pt>
                <c:pt idx="947">
                  <c:v>90530</c:v>
                </c:pt>
                <c:pt idx="948">
                  <c:v>90520</c:v>
                </c:pt>
                <c:pt idx="949">
                  <c:v>90510</c:v>
                </c:pt>
                <c:pt idx="950">
                  <c:v>90500</c:v>
                </c:pt>
                <c:pt idx="951">
                  <c:v>90490</c:v>
                </c:pt>
                <c:pt idx="952">
                  <c:v>90480</c:v>
                </c:pt>
                <c:pt idx="953">
                  <c:v>90470</c:v>
                </c:pt>
                <c:pt idx="954">
                  <c:v>90460</c:v>
                </c:pt>
                <c:pt idx="955">
                  <c:v>90450</c:v>
                </c:pt>
                <c:pt idx="956">
                  <c:v>90440</c:v>
                </c:pt>
                <c:pt idx="957">
                  <c:v>90430</c:v>
                </c:pt>
                <c:pt idx="958">
                  <c:v>90420</c:v>
                </c:pt>
                <c:pt idx="959">
                  <c:v>90410</c:v>
                </c:pt>
                <c:pt idx="960">
                  <c:v>90400</c:v>
                </c:pt>
                <c:pt idx="961">
                  <c:v>90390</c:v>
                </c:pt>
                <c:pt idx="962">
                  <c:v>90380</c:v>
                </c:pt>
                <c:pt idx="963">
                  <c:v>90370</c:v>
                </c:pt>
                <c:pt idx="964">
                  <c:v>90360</c:v>
                </c:pt>
                <c:pt idx="965">
                  <c:v>90350</c:v>
                </c:pt>
                <c:pt idx="966">
                  <c:v>90340</c:v>
                </c:pt>
                <c:pt idx="967">
                  <c:v>90330</c:v>
                </c:pt>
                <c:pt idx="968">
                  <c:v>90320</c:v>
                </c:pt>
                <c:pt idx="969">
                  <c:v>90310</c:v>
                </c:pt>
                <c:pt idx="970">
                  <c:v>90300</c:v>
                </c:pt>
                <c:pt idx="971">
                  <c:v>90290</c:v>
                </c:pt>
                <c:pt idx="972">
                  <c:v>90280</c:v>
                </c:pt>
                <c:pt idx="973">
                  <c:v>90270</c:v>
                </c:pt>
                <c:pt idx="974">
                  <c:v>90260</c:v>
                </c:pt>
                <c:pt idx="975">
                  <c:v>90250</c:v>
                </c:pt>
                <c:pt idx="976">
                  <c:v>90240</c:v>
                </c:pt>
                <c:pt idx="977">
                  <c:v>90230</c:v>
                </c:pt>
                <c:pt idx="978">
                  <c:v>90220</c:v>
                </c:pt>
                <c:pt idx="979">
                  <c:v>90210</c:v>
                </c:pt>
                <c:pt idx="980">
                  <c:v>90200</c:v>
                </c:pt>
                <c:pt idx="981">
                  <c:v>90190</c:v>
                </c:pt>
                <c:pt idx="982">
                  <c:v>90180</c:v>
                </c:pt>
                <c:pt idx="983">
                  <c:v>90170</c:v>
                </c:pt>
                <c:pt idx="984">
                  <c:v>90160</c:v>
                </c:pt>
                <c:pt idx="985">
                  <c:v>90150</c:v>
                </c:pt>
                <c:pt idx="986">
                  <c:v>90140</c:v>
                </c:pt>
                <c:pt idx="987">
                  <c:v>90130</c:v>
                </c:pt>
                <c:pt idx="988">
                  <c:v>90120</c:v>
                </c:pt>
                <c:pt idx="989">
                  <c:v>90110</c:v>
                </c:pt>
                <c:pt idx="990">
                  <c:v>90100</c:v>
                </c:pt>
                <c:pt idx="991">
                  <c:v>90090</c:v>
                </c:pt>
                <c:pt idx="992">
                  <c:v>90080</c:v>
                </c:pt>
                <c:pt idx="993">
                  <c:v>90070</c:v>
                </c:pt>
                <c:pt idx="994">
                  <c:v>90060</c:v>
                </c:pt>
                <c:pt idx="995">
                  <c:v>90050</c:v>
                </c:pt>
                <c:pt idx="996">
                  <c:v>90040</c:v>
                </c:pt>
                <c:pt idx="997">
                  <c:v>90030</c:v>
                </c:pt>
                <c:pt idx="998">
                  <c:v>90020</c:v>
                </c:pt>
                <c:pt idx="999">
                  <c:v>90010</c:v>
                </c:pt>
                <c:pt idx="1000">
                  <c:v>90000</c:v>
                </c:pt>
                <c:pt idx="1001">
                  <c:v>89990</c:v>
                </c:pt>
                <c:pt idx="1002">
                  <c:v>89980</c:v>
                </c:pt>
                <c:pt idx="1003">
                  <c:v>89970</c:v>
                </c:pt>
                <c:pt idx="1004">
                  <c:v>89960</c:v>
                </c:pt>
                <c:pt idx="1005">
                  <c:v>89950</c:v>
                </c:pt>
                <c:pt idx="1006">
                  <c:v>89940</c:v>
                </c:pt>
                <c:pt idx="1007">
                  <c:v>89930</c:v>
                </c:pt>
                <c:pt idx="1008">
                  <c:v>89920</c:v>
                </c:pt>
                <c:pt idx="1009">
                  <c:v>89910</c:v>
                </c:pt>
                <c:pt idx="1010">
                  <c:v>89900</c:v>
                </c:pt>
                <c:pt idx="1011">
                  <c:v>89890</c:v>
                </c:pt>
                <c:pt idx="1012">
                  <c:v>89880</c:v>
                </c:pt>
                <c:pt idx="1013">
                  <c:v>89870</c:v>
                </c:pt>
                <c:pt idx="1014">
                  <c:v>89860</c:v>
                </c:pt>
                <c:pt idx="1015">
                  <c:v>89850</c:v>
                </c:pt>
                <c:pt idx="1016">
                  <c:v>89840</c:v>
                </c:pt>
                <c:pt idx="1017">
                  <c:v>89830</c:v>
                </c:pt>
                <c:pt idx="1018">
                  <c:v>89820</c:v>
                </c:pt>
                <c:pt idx="1019">
                  <c:v>89810</c:v>
                </c:pt>
                <c:pt idx="1020">
                  <c:v>89800</c:v>
                </c:pt>
                <c:pt idx="1021">
                  <c:v>89790</c:v>
                </c:pt>
                <c:pt idx="1022">
                  <c:v>89780</c:v>
                </c:pt>
                <c:pt idx="1023">
                  <c:v>89770</c:v>
                </c:pt>
                <c:pt idx="1024">
                  <c:v>89760</c:v>
                </c:pt>
                <c:pt idx="1025">
                  <c:v>89750</c:v>
                </c:pt>
                <c:pt idx="1026">
                  <c:v>89740</c:v>
                </c:pt>
                <c:pt idx="1027">
                  <c:v>89730</c:v>
                </c:pt>
                <c:pt idx="1028">
                  <c:v>89720</c:v>
                </c:pt>
                <c:pt idx="1029">
                  <c:v>89710</c:v>
                </c:pt>
                <c:pt idx="1030">
                  <c:v>89700</c:v>
                </c:pt>
                <c:pt idx="1031">
                  <c:v>89690</c:v>
                </c:pt>
                <c:pt idx="1032">
                  <c:v>89680</c:v>
                </c:pt>
                <c:pt idx="1033">
                  <c:v>89670</c:v>
                </c:pt>
                <c:pt idx="1034">
                  <c:v>89660</c:v>
                </c:pt>
                <c:pt idx="1035">
                  <c:v>89650</c:v>
                </c:pt>
                <c:pt idx="1036">
                  <c:v>89640</c:v>
                </c:pt>
                <c:pt idx="1037">
                  <c:v>89630</c:v>
                </c:pt>
                <c:pt idx="1038">
                  <c:v>89620</c:v>
                </c:pt>
                <c:pt idx="1039">
                  <c:v>89610</c:v>
                </c:pt>
                <c:pt idx="1040">
                  <c:v>89600</c:v>
                </c:pt>
                <c:pt idx="1041">
                  <c:v>89590</c:v>
                </c:pt>
                <c:pt idx="1042">
                  <c:v>89580</c:v>
                </c:pt>
                <c:pt idx="1043">
                  <c:v>89570</c:v>
                </c:pt>
                <c:pt idx="1044">
                  <c:v>89560</c:v>
                </c:pt>
                <c:pt idx="1045">
                  <c:v>89550</c:v>
                </c:pt>
                <c:pt idx="1046">
                  <c:v>89540</c:v>
                </c:pt>
                <c:pt idx="1047">
                  <c:v>89530</c:v>
                </c:pt>
                <c:pt idx="1048">
                  <c:v>89520</c:v>
                </c:pt>
                <c:pt idx="1049">
                  <c:v>89510</c:v>
                </c:pt>
                <c:pt idx="1050">
                  <c:v>89500</c:v>
                </c:pt>
                <c:pt idx="1051">
                  <c:v>89490</c:v>
                </c:pt>
                <c:pt idx="1052">
                  <c:v>89480</c:v>
                </c:pt>
                <c:pt idx="1053">
                  <c:v>89470</c:v>
                </c:pt>
                <c:pt idx="1054">
                  <c:v>89460</c:v>
                </c:pt>
                <c:pt idx="1055">
                  <c:v>89450</c:v>
                </c:pt>
                <c:pt idx="1056">
                  <c:v>89440</c:v>
                </c:pt>
                <c:pt idx="1057">
                  <c:v>89430</c:v>
                </c:pt>
                <c:pt idx="1058">
                  <c:v>89420</c:v>
                </c:pt>
                <c:pt idx="1059">
                  <c:v>89410</c:v>
                </c:pt>
                <c:pt idx="1060">
                  <c:v>89400</c:v>
                </c:pt>
                <c:pt idx="1061">
                  <c:v>89390</c:v>
                </c:pt>
                <c:pt idx="1062">
                  <c:v>89380</c:v>
                </c:pt>
                <c:pt idx="1063">
                  <c:v>89370</c:v>
                </c:pt>
                <c:pt idx="1064">
                  <c:v>89360</c:v>
                </c:pt>
                <c:pt idx="1065">
                  <c:v>89350</c:v>
                </c:pt>
                <c:pt idx="1066">
                  <c:v>89340</c:v>
                </c:pt>
                <c:pt idx="1067">
                  <c:v>89330</c:v>
                </c:pt>
                <c:pt idx="1068">
                  <c:v>89320</c:v>
                </c:pt>
                <c:pt idx="1069">
                  <c:v>89310</c:v>
                </c:pt>
                <c:pt idx="1070">
                  <c:v>89300</c:v>
                </c:pt>
                <c:pt idx="1071">
                  <c:v>89290</c:v>
                </c:pt>
                <c:pt idx="1072">
                  <c:v>89280</c:v>
                </c:pt>
                <c:pt idx="1073">
                  <c:v>89270</c:v>
                </c:pt>
                <c:pt idx="1074">
                  <c:v>89260</c:v>
                </c:pt>
                <c:pt idx="1075">
                  <c:v>89250</c:v>
                </c:pt>
                <c:pt idx="1076">
                  <c:v>89240</c:v>
                </c:pt>
                <c:pt idx="1077">
                  <c:v>89230</c:v>
                </c:pt>
                <c:pt idx="1078">
                  <c:v>89220</c:v>
                </c:pt>
                <c:pt idx="1079">
                  <c:v>89210</c:v>
                </c:pt>
                <c:pt idx="1080">
                  <c:v>89200</c:v>
                </c:pt>
                <c:pt idx="1081">
                  <c:v>89190</c:v>
                </c:pt>
                <c:pt idx="1082">
                  <c:v>89180</c:v>
                </c:pt>
                <c:pt idx="1083">
                  <c:v>89170</c:v>
                </c:pt>
                <c:pt idx="1084">
                  <c:v>89160</c:v>
                </c:pt>
                <c:pt idx="1085">
                  <c:v>89150</c:v>
                </c:pt>
                <c:pt idx="1086">
                  <c:v>89140</c:v>
                </c:pt>
                <c:pt idx="1087">
                  <c:v>89130</c:v>
                </c:pt>
                <c:pt idx="1088">
                  <c:v>89120</c:v>
                </c:pt>
                <c:pt idx="1089">
                  <c:v>89110</c:v>
                </c:pt>
                <c:pt idx="1090">
                  <c:v>89100</c:v>
                </c:pt>
                <c:pt idx="1091">
                  <c:v>89090</c:v>
                </c:pt>
                <c:pt idx="1092">
                  <c:v>89080</c:v>
                </c:pt>
                <c:pt idx="1093">
                  <c:v>89070</c:v>
                </c:pt>
                <c:pt idx="1094">
                  <c:v>89060</c:v>
                </c:pt>
                <c:pt idx="1095">
                  <c:v>89050</c:v>
                </c:pt>
                <c:pt idx="1096">
                  <c:v>89040</c:v>
                </c:pt>
                <c:pt idx="1097">
                  <c:v>89030</c:v>
                </c:pt>
                <c:pt idx="1098">
                  <c:v>89020</c:v>
                </c:pt>
                <c:pt idx="1099">
                  <c:v>89010</c:v>
                </c:pt>
                <c:pt idx="1100">
                  <c:v>89000</c:v>
                </c:pt>
                <c:pt idx="1101">
                  <c:v>88990</c:v>
                </c:pt>
                <c:pt idx="1102">
                  <c:v>88980</c:v>
                </c:pt>
                <c:pt idx="1103">
                  <c:v>88970</c:v>
                </c:pt>
                <c:pt idx="1104">
                  <c:v>88960</c:v>
                </c:pt>
                <c:pt idx="1105">
                  <c:v>88950</c:v>
                </c:pt>
                <c:pt idx="1106">
                  <c:v>88940</c:v>
                </c:pt>
                <c:pt idx="1107">
                  <c:v>88930</c:v>
                </c:pt>
                <c:pt idx="1108">
                  <c:v>88920</c:v>
                </c:pt>
                <c:pt idx="1109">
                  <c:v>88910</c:v>
                </c:pt>
                <c:pt idx="1110">
                  <c:v>88900</c:v>
                </c:pt>
                <c:pt idx="1111">
                  <c:v>88890</c:v>
                </c:pt>
                <c:pt idx="1112">
                  <c:v>88880</c:v>
                </c:pt>
                <c:pt idx="1113">
                  <c:v>88870</c:v>
                </c:pt>
                <c:pt idx="1114">
                  <c:v>88860</c:v>
                </c:pt>
                <c:pt idx="1115">
                  <c:v>88850</c:v>
                </c:pt>
                <c:pt idx="1116">
                  <c:v>88840</c:v>
                </c:pt>
                <c:pt idx="1117">
                  <c:v>88830</c:v>
                </c:pt>
                <c:pt idx="1118">
                  <c:v>88820</c:v>
                </c:pt>
                <c:pt idx="1119">
                  <c:v>88810</c:v>
                </c:pt>
                <c:pt idx="1120">
                  <c:v>88800</c:v>
                </c:pt>
                <c:pt idx="1121">
                  <c:v>88790</c:v>
                </c:pt>
                <c:pt idx="1122">
                  <c:v>88780</c:v>
                </c:pt>
                <c:pt idx="1123">
                  <c:v>88770</c:v>
                </c:pt>
                <c:pt idx="1124">
                  <c:v>88760</c:v>
                </c:pt>
                <c:pt idx="1125">
                  <c:v>88750</c:v>
                </c:pt>
                <c:pt idx="1126">
                  <c:v>88740</c:v>
                </c:pt>
                <c:pt idx="1127">
                  <c:v>88730</c:v>
                </c:pt>
                <c:pt idx="1128">
                  <c:v>88720</c:v>
                </c:pt>
                <c:pt idx="1129">
                  <c:v>88710</c:v>
                </c:pt>
                <c:pt idx="1130">
                  <c:v>88700</c:v>
                </c:pt>
                <c:pt idx="1131">
                  <c:v>88690</c:v>
                </c:pt>
                <c:pt idx="1132">
                  <c:v>88680</c:v>
                </c:pt>
                <c:pt idx="1133">
                  <c:v>88670</c:v>
                </c:pt>
                <c:pt idx="1134">
                  <c:v>88660</c:v>
                </c:pt>
                <c:pt idx="1135">
                  <c:v>88650</c:v>
                </c:pt>
                <c:pt idx="1136">
                  <c:v>88640</c:v>
                </c:pt>
                <c:pt idx="1137">
                  <c:v>88630</c:v>
                </c:pt>
                <c:pt idx="1138">
                  <c:v>88620</c:v>
                </c:pt>
                <c:pt idx="1139">
                  <c:v>88610</c:v>
                </c:pt>
                <c:pt idx="1140">
                  <c:v>88600</c:v>
                </c:pt>
                <c:pt idx="1141">
                  <c:v>88590</c:v>
                </c:pt>
                <c:pt idx="1142">
                  <c:v>88580</c:v>
                </c:pt>
                <c:pt idx="1143">
                  <c:v>88570</c:v>
                </c:pt>
                <c:pt idx="1144">
                  <c:v>88560</c:v>
                </c:pt>
                <c:pt idx="1145">
                  <c:v>88550</c:v>
                </c:pt>
                <c:pt idx="1146">
                  <c:v>88540</c:v>
                </c:pt>
                <c:pt idx="1147">
                  <c:v>88530</c:v>
                </c:pt>
                <c:pt idx="1148">
                  <c:v>88520</c:v>
                </c:pt>
                <c:pt idx="1149">
                  <c:v>88510</c:v>
                </c:pt>
                <c:pt idx="1150">
                  <c:v>88500</c:v>
                </c:pt>
                <c:pt idx="1151">
                  <c:v>88490</c:v>
                </c:pt>
                <c:pt idx="1152">
                  <c:v>88480</c:v>
                </c:pt>
                <c:pt idx="1153">
                  <c:v>88470</c:v>
                </c:pt>
                <c:pt idx="1154">
                  <c:v>88460</c:v>
                </c:pt>
                <c:pt idx="1155">
                  <c:v>88450</c:v>
                </c:pt>
                <c:pt idx="1156">
                  <c:v>88440</c:v>
                </c:pt>
                <c:pt idx="1157">
                  <c:v>88430</c:v>
                </c:pt>
                <c:pt idx="1158">
                  <c:v>88420</c:v>
                </c:pt>
                <c:pt idx="1159">
                  <c:v>88410</c:v>
                </c:pt>
                <c:pt idx="1160">
                  <c:v>88400</c:v>
                </c:pt>
                <c:pt idx="1161">
                  <c:v>88390</c:v>
                </c:pt>
                <c:pt idx="1162">
                  <c:v>88380</c:v>
                </c:pt>
                <c:pt idx="1163">
                  <c:v>88370</c:v>
                </c:pt>
                <c:pt idx="1164">
                  <c:v>88360</c:v>
                </c:pt>
                <c:pt idx="1165">
                  <c:v>88350</c:v>
                </c:pt>
                <c:pt idx="1166">
                  <c:v>88340</c:v>
                </c:pt>
                <c:pt idx="1167">
                  <c:v>88330</c:v>
                </c:pt>
                <c:pt idx="1168">
                  <c:v>88320</c:v>
                </c:pt>
                <c:pt idx="1169">
                  <c:v>88310</c:v>
                </c:pt>
                <c:pt idx="1170">
                  <c:v>88300</c:v>
                </c:pt>
                <c:pt idx="1171">
                  <c:v>88290</c:v>
                </c:pt>
                <c:pt idx="1172">
                  <c:v>88280</c:v>
                </c:pt>
                <c:pt idx="1173">
                  <c:v>88270</c:v>
                </c:pt>
                <c:pt idx="1174">
                  <c:v>88260</c:v>
                </c:pt>
                <c:pt idx="1175">
                  <c:v>88250</c:v>
                </c:pt>
                <c:pt idx="1176">
                  <c:v>88240</c:v>
                </c:pt>
                <c:pt idx="1177">
                  <c:v>88230</c:v>
                </c:pt>
                <c:pt idx="1178">
                  <c:v>88220</c:v>
                </c:pt>
                <c:pt idx="1179">
                  <c:v>88210</c:v>
                </c:pt>
                <c:pt idx="1180">
                  <c:v>88200</c:v>
                </c:pt>
                <c:pt idx="1181">
                  <c:v>88190</c:v>
                </c:pt>
                <c:pt idx="1182">
                  <c:v>88180</c:v>
                </c:pt>
                <c:pt idx="1183">
                  <c:v>88170</c:v>
                </c:pt>
                <c:pt idx="1184">
                  <c:v>88160</c:v>
                </c:pt>
                <c:pt idx="1185">
                  <c:v>88150</c:v>
                </c:pt>
                <c:pt idx="1186">
                  <c:v>88140</c:v>
                </c:pt>
                <c:pt idx="1187">
                  <c:v>88130</c:v>
                </c:pt>
                <c:pt idx="1188">
                  <c:v>88120</c:v>
                </c:pt>
                <c:pt idx="1189">
                  <c:v>88110</c:v>
                </c:pt>
                <c:pt idx="1190">
                  <c:v>88100</c:v>
                </c:pt>
                <c:pt idx="1191">
                  <c:v>88090</c:v>
                </c:pt>
                <c:pt idx="1192">
                  <c:v>88080</c:v>
                </c:pt>
                <c:pt idx="1193">
                  <c:v>88070</c:v>
                </c:pt>
                <c:pt idx="1194">
                  <c:v>88060</c:v>
                </c:pt>
                <c:pt idx="1195">
                  <c:v>88050</c:v>
                </c:pt>
                <c:pt idx="1196">
                  <c:v>88040</c:v>
                </c:pt>
                <c:pt idx="1197">
                  <c:v>88030</c:v>
                </c:pt>
                <c:pt idx="1198">
                  <c:v>88020</c:v>
                </c:pt>
                <c:pt idx="1199">
                  <c:v>88010</c:v>
                </c:pt>
                <c:pt idx="1200">
                  <c:v>88000</c:v>
                </c:pt>
                <c:pt idx="1201">
                  <c:v>87990</c:v>
                </c:pt>
                <c:pt idx="1202">
                  <c:v>87980</c:v>
                </c:pt>
                <c:pt idx="1203">
                  <c:v>87970</c:v>
                </c:pt>
                <c:pt idx="1204">
                  <c:v>87960</c:v>
                </c:pt>
                <c:pt idx="1205">
                  <c:v>87950</c:v>
                </c:pt>
                <c:pt idx="1206">
                  <c:v>87940</c:v>
                </c:pt>
                <c:pt idx="1207">
                  <c:v>87930</c:v>
                </c:pt>
                <c:pt idx="1208">
                  <c:v>87920</c:v>
                </c:pt>
                <c:pt idx="1209">
                  <c:v>87910</c:v>
                </c:pt>
                <c:pt idx="1210">
                  <c:v>87900</c:v>
                </c:pt>
                <c:pt idx="1211">
                  <c:v>87890</c:v>
                </c:pt>
                <c:pt idx="1212">
                  <c:v>87880</c:v>
                </c:pt>
                <c:pt idx="1213">
                  <c:v>87870</c:v>
                </c:pt>
                <c:pt idx="1214">
                  <c:v>87860</c:v>
                </c:pt>
                <c:pt idx="1215">
                  <c:v>87850</c:v>
                </c:pt>
                <c:pt idx="1216">
                  <c:v>87840</c:v>
                </c:pt>
                <c:pt idx="1217">
                  <c:v>87830</c:v>
                </c:pt>
                <c:pt idx="1218">
                  <c:v>87820</c:v>
                </c:pt>
                <c:pt idx="1219">
                  <c:v>87810</c:v>
                </c:pt>
                <c:pt idx="1220">
                  <c:v>87800</c:v>
                </c:pt>
                <c:pt idx="1221">
                  <c:v>87790</c:v>
                </c:pt>
                <c:pt idx="1222">
                  <c:v>87780</c:v>
                </c:pt>
                <c:pt idx="1223">
                  <c:v>87770</c:v>
                </c:pt>
                <c:pt idx="1224">
                  <c:v>87760</c:v>
                </c:pt>
                <c:pt idx="1225">
                  <c:v>87750</c:v>
                </c:pt>
                <c:pt idx="1226">
                  <c:v>87740</c:v>
                </c:pt>
                <c:pt idx="1227">
                  <c:v>87730</c:v>
                </c:pt>
                <c:pt idx="1228">
                  <c:v>87720</c:v>
                </c:pt>
                <c:pt idx="1229">
                  <c:v>87710</c:v>
                </c:pt>
                <c:pt idx="1230">
                  <c:v>87700</c:v>
                </c:pt>
                <c:pt idx="1231">
                  <c:v>87690</c:v>
                </c:pt>
                <c:pt idx="1232">
                  <c:v>87680</c:v>
                </c:pt>
                <c:pt idx="1233">
                  <c:v>87670</c:v>
                </c:pt>
                <c:pt idx="1234">
                  <c:v>87660</c:v>
                </c:pt>
                <c:pt idx="1235">
                  <c:v>87650</c:v>
                </c:pt>
                <c:pt idx="1236">
                  <c:v>87640</c:v>
                </c:pt>
                <c:pt idx="1237">
                  <c:v>87630</c:v>
                </c:pt>
                <c:pt idx="1238">
                  <c:v>87620</c:v>
                </c:pt>
                <c:pt idx="1239">
                  <c:v>87610</c:v>
                </c:pt>
                <c:pt idx="1240">
                  <c:v>87600</c:v>
                </c:pt>
                <c:pt idx="1241">
                  <c:v>87590</c:v>
                </c:pt>
                <c:pt idx="1242">
                  <c:v>87580</c:v>
                </c:pt>
                <c:pt idx="1243">
                  <c:v>87570</c:v>
                </c:pt>
                <c:pt idx="1244">
                  <c:v>87560</c:v>
                </c:pt>
                <c:pt idx="1245">
                  <c:v>87550</c:v>
                </c:pt>
                <c:pt idx="1246">
                  <c:v>87540</c:v>
                </c:pt>
                <c:pt idx="1247">
                  <c:v>87530</c:v>
                </c:pt>
                <c:pt idx="1248">
                  <c:v>87520</c:v>
                </c:pt>
                <c:pt idx="1249">
                  <c:v>87510</c:v>
                </c:pt>
                <c:pt idx="1250">
                  <c:v>87500</c:v>
                </c:pt>
                <c:pt idx="1251">
                  <c:v>87490</c:v>
                </c:pt>
                <c:pt idx="1252">
                  <c:v>87480</c:v>
                </c:pt>
                <c:pt idx="1253">
                  <c:v>87470</c:v>
                </c:pt>
                <c:pt idx="1254">
                  <c:v>87460</c:v>
                </c:pt>
                <c:pt idx="1255">
                  <c:v>87450</c:v>
                </c:pt>
                <c:pt idx="1256">
                  <c:v>87440</c:v>
                </c:pt>
                <c:pt idx="1257">
                  <c:v>87430</c:v>
                </c:pt>
                <c:pt idx="1258">
                  <c:v>87420</c:v>
                </c:pt>
                <c:pt idx="1259">
                  <c:v>87410</c:v>
                </c:pt>
                <c:pt idx="1260">
                  <c:v>87400</c:v>
                </c:pt>
                <c:pt idx="1261">
                  <c:v>87390</c:v>
                </c:pt>
                <c:pt idx="1262">
                  <c:v>87380</c:v>
                </c:pt>
                <c:pt idx="1263">
                  <c:v>87370</c:v>
                </c:pt>
                <c:pt idx="1264">
                  <c:v>87360</c:v>
                </c:pt>
                <c:pt idx="1265">
                  <c:v>87350</c:v>
                </c:pt>
                <c:pt idx="1266">
                  <c:v>87340</c:v>
                </c:pt>
                <c:pt idx="1267">
                  <c:v>87330</c:v>
                </c:pt>
                <c:pt idx="1268">
                  <c:v>87320</c:v>
                </c:pt>
                <c:pt idx="1269">
                  <c:v>87310</c:v>
                </c:pt>
                <c:pt idx="1270">
                  <c:v>87300</c:v>
                </c:pt>
                <c:pt idx="1271">
                  <c:v>87290</c:v>
                </c:pt>
                <c:pt idx="1272">
                  <c:v>87280</c:v>
                </c:pt>
                <c:pt idx="1273">
                  <c:v>87270</c:v>
                </c:pt>
                <c:pt idx="1274">
                  <c:v>87260</c:v>
                </c:pt>
                <c:pt idx="1275">
                  <c:v>87250</c:v>
                </c:pt>
                <c:pt idx="1276">
                  <c:v>87240</c:v>
                </c:pt>
                <c:pt idx="1277">
                  <c:v>87230</c:v>
                </c:pt>
                <c:pt idx="1278">
                  <c:v>87220</c:v>
                </c:pt>
                <c:pt idx="1279">
                  <c:v>87210</c:v>
                </c:pt>
                <c:pt idx="1280">
                  <c:v>87200</c:v>
                </c:pt>
                <c:pt idx="1281">
                  <c:v>87190</c:v>
                </c:pt>
                <c:pt idx="1282">
                  <c:v>87180</c:v>
                </c:pt>
                <c:pt idx="1283">
                  <c:v>87170</c:v>
                </c:pt>
                <c:pt idx="1284">
                  <c:v>87160</c:v>
                </c:pt>
                <c:pt idx="1285">
                  <c:v>87150</c:v>
                </c:pt>
                <c:pt idx="1286">
                  <c:v>87140</c:v>
                </c:pt>
                <c:pt idx="1287">
                  <c:v>87130</c:v>
                </c:pt>
                <c:pt idx="1288">
                  <c:v>87120</c:v>
                </c:pt>
                <c:pt idx="1289">
                  <c:v>87110</c:v>
                </c:pt>
                <c:pt idx="1290">
                  <c:v>87100</c:v>
                </c:pt>
                <c:pt idx="1291">
                  <c:v>87090</c:v>
                </c:pt>
                <c:pt idx="1292">
                  <c:v>87080</c:v>
                </c:pt>
                <c:pt idx="1293">
                  <c:v>87070</c:v>
                </c:pt>
                <c:pt idx="1294">
                  <c:v>87060</c:v>
                </c:pt>
                <c:pt idx="1295">
                  <c:v>87050</c:v>
                </c:pt>
                <c:pt idx="1296">
                  <c:v>87040</c:v>
                </c:pt>
                <c:pt idx="1297">
                  <c:v>87030</c:v>
                </c:pt>
                <c:pt idx="1298">
                  <c:v>87020</c:v>
                </c:pt>
                <c:pt idx="1299">
                  <c:v>87010</c:v>
                </c:pt>
                <c:pt idx="1300">
                  <c:v>87000</c:v>
                </c:pt>
                <c:pt idx="1301">
                  <c:v>86990</c:v>
                </c:pt>
                <c:pt idx="1302">
                  <c:v>86980</c:v>
                </c:pt>
                <c:pt idx="1303">
                  <c:v>86970</c:v>
                </c:pt>
                <c:pt idx="1304">
                  <c:v>86960</c:v>
                </c:pt>
                <c:pt idx="1305">
                  <c:v>86950</c:v>
                </c:pt>
                <c:pt idx="1306">
                  <c:v>86940</c:v>
                </c:pt>
                <c:pt idx="1307">
                  <c:v>86930</c:v>
                </c:pt>
                <c:pt idx="1308">
                  <c:v>86920</c:v>
                </c:pt>
                <c:pt idx="1309">
                  <c:v>86910</c:v>
                </c:pt>
                <c:pt idx="1310">
                  <c:v>86900</c:v>
                </c:pt>
                <c:pt idx="1311">
                  <c:v>86890</c:v>
                </c:pt>
                <c:pt idx="1312">
                  <c:v>86880</c:v>
                </c:pt>
                <c:pt idx="1313">
                  <c:v>86870</c:v>
                </c:pt>
                <c:pt idx="1314">
                  <c:v>86860</c:v>
                </c:pt>
                <c:pt idx="1315">
                  <c:v>86850</c:v>
                </c:pt>
                <c:pt idx="1316">
                  <c:v>86840</c:v>
                </c:pt>
                <c:pt idx="1317">
                  <c:v>86830</c:v>
                </c:pt>
                <c:pt idx="1318">
                  <c:v>86820</c:v>
                </c:pt>
                <c:pt idx="1319">
                  <c:v>86810</c:v>
                </c:pt>
                <c:pt idx="1320">
                  <c:v>86800</c:v>
                </c:pt>
                <c:pt idx="1321">
                  <c:v>86790</c:v>
                </c:pt>
                <c:pt idx="1322">
                  <c:v>86780</c:v>
                </c:pt>
                <c:pt idx="1323">
                  <c:v>86770</c:v>
                </c:pt>
                <c:pt idx="1324">
                  <c:v>86760</c:v>
                </c:pt>
                <c:pt idx="1325">
                  <c:v>86750</c:v>
                </c:pt>
                <c:pt idx="1326">
                  <c:v>86740</c:v>
                </c:pt>
                <c:pt idx="1327">
                  <c:v>86730</c:v>
                </c:pt>
                <c:pt idx="1328">
                  <c:v>86720</c:v>
                </c:pt>
                <c:pt idx="1329">
                  <c:v>86710</c:v>
                </c:pt>
                <c:pt idx="1330">
                  <c:v>86700</c:v>
                </c:pt>
                <c:pt idx="1331">
                  <c:v>86690</c:v>
                </c:pt>
                <c:pt idx="1332">
                  <c:v>86680</c:v>
                </c:pt>
                <c:pt idx="1333">
                  <c:v>86670</c:v>
                </c:pt>
                <c:pt idx="1334">
                  <c:v>86660</c:v>
                </c:pt>
                <c:pt idx="1335">
                  <c:v>86650</c:v>
                </c:pt>
                <c:pt idx="1336">
                  <c:v>86640</c:v>
                </c:pt>
                <c:pt idx="1337">
                  <c:v>86630</c:v>
                </c:pt>
                <c:pt idx="1338">
                  <c:v>86620</c:v>
                </c:pt>
                <c:pt idx="1339">
                  <c:v>86610</c:v>
                </c:pt>
                <c:pt idx="1340">
                  <c:v>86600</c:v>
                </c:pt>
                <c:pt idx="1341">
                  <c:v>86590</c:v>
                </c:pt>
                <c:pt idx="1342">
                  <c:v>86580</c:v>
                </c:pt>
                <c:pt idx="1343">
                  <c:v>86570</c:v>
                </c:pt>
                <c:pt idx="1344">
                  <c:v>86560</c:v>
                </c:pt>
                <c:pt idx="1345">
                  <c:v>86550</c:v>
                </c:pt>
                <c:pt idx="1346">
                  <c:v>86540</c:v>
                </c:pt>
                <c:pt idx="1347">
                  <c:v>86530</c:v>
                </c:pt>
                <c:pt idx="1348">
                  <c:v>86520</c:v>
                </c:pt>
                <c:pt idx="1349">
                  <c:v>86510</c:v>
                </c:pt>
                <c:pt idx="1350">
                  <c:v>86500</c:v>
                </c:pt>
                <c:pt idx="1351">
                  <c:v>86490</c:v>
                </c:pt>
                <c:pt idx="1352">
                  <c:v>86480</c:v>
                </c:pt>
                <c:pt idx="1353">
                  <c:v>86470</c:v>
                </c:pt>
                <c:pt idx="1354">
                  <c:v>86460</c:v>
                </c:pt>
                <c:pt idx="1355">
                  <c:v>86450</c:v>
                </c:pt>
                <c:pt idx="1356">
                  <c:v>86440</c:v>
                </c:pt>
                <c:pt idx="1357">
                  <c:v>86430</c:v>
                </c:pt>
                <c:pt idx="1358">
                  <c:v>86420</c:v>
                </c:pt>
                <c:pt idx="1359">
                  <c:v>86410</c:v>
                </c:pt>
                <c:pt idx="1360">
                  <c:v>86400</c:v>
                </c:pt>
                <c:pt idx="1361">
                  <c:v>86390</c:v>
                </c:pt>
                <c:pt idx="1362">
                  <c:v>86380</c:v>
                </c:pt>
                <c:pt idx="1363">
                  <c:v>86370</c:v>
                </c:pt>
                <c:pt idx="1364">
                  <c:v>86360</c:v>
                </c:pt>
                <c:pt idx="1365">
                  <c:v>86350</c:v>
                </c:pt>
                <c:pt idx="1366">
                  <c:v>86340</c:v>
                </c:pt>
                <c:pt idx="1367">
                  <c:v>86330</c:v>
                </c:pt>
                <c:pt idx="1368">
                  <c:v>86320</c:v>
                </c:pt>
                <c:pt idx="1369">
                  <c:v>86310</c:v>
                </c:pt>
                <c:pt idx="1370">
                  <c:v>86300</c:v>
                </c:pt>
                <c:pt idx="1371">
                  <c:v>86290</c:v>
                </c:pt>
                <c:pt idx="1372">
                  <c:v>86280</c:v>
                </c:pt>
                <c:pt idx="1373">
                  <c:v>86270</c:v>
                </c:pt>
                <c:pt idx="1374">
                  <c:v>86260</c:v>
                </c:pt>
                <c:pt idx="1375">
                  <c:v>86250</c:v>
                </c:pt>
                <c:pt idx="1376">
                  <c:v>86240</c:v>
                </c:pt>
                <c:pt idx="1377">
                  <c:v>86230</c:v>
                </c:pt>
                <c:pt idx="1378">
                  <c:v>86220</c:v>
                </c:pt>
                <c:pt idx="1379">
                  <c:v>86210</c:v>
                </c:pt>
                <c:pt idx="1380">
                  <c:v>86200</c:v>
                </c:pt>
                <c:pt idx="1381">
                  <c:v>86190</c:v>
                </c:pt>
                <c:pt idx="1382">
                  <c:v>86180</c:v>
                </c:pt>
                <c:pt idx="1383">
                  <c:v>86170</c:v>
                </c:pt>
                <c:pt idx="1384">
                  <c:v>86160</c:v>
                </c:pt>
                <c:pt idx="1385">
                  <c:v>86150</c:v>
                </c:pt>
                <c:pt idx="1386">
                  <c:v>86140</c:v>
                </c:pt>
                <c:pt idx="1387">
                  <c:v>86130</c:v>
                </c:pt>
                <c:pt idx="1388">
                  <c:v>86120</c:v>
                </c:pt>
                <c:pt idx="1389">
                  <c:v>86110</c:v>
                </c:pt>
                <c:pt idx="1390">
                  <c:v>86100</c:v>
                </c:pt>
                <c:pt idx="1391">
                  <c:v>86090</c:v>
                </c:pt>
                <c:pt idx="1392">
                  <c:v>86080</c:v>
                </c:pt>
                <c:pt idx="1393">
                  <c:v>86070</c:v>
                </c:pt>
                <c:pt idx="1394">
                  <c:v>86060</c:v>
                </c:pt>
                <c:pt idx="1395">
                  <c:v>86050</c:v>
                </c:pt>
                <c:pt idx="1396">
                  <c:v>86040</c:v>
                </c:pt>
                <c:pt idx="1397">
                  <c:v>86030</c:v>
                </c:pt>
                <c:pt idx="1398">
                  <c:v>86020</c:v>
                </c:pt>
                <c:pt idx="1399">
                  <c:v>86010</c:v>
                </c:pt>
                <c:pt idx="1400">
                  <c:v>86000</c:v>
                </c:pt>
                <c:pt idx="1401">
                  <c:v>85990</c:v>
                </c:pt>
                <c:pt idx="1402">
                  <c:v>85980</c:v>
                </c:pt>
                <c:pt idx="1403">
                  <c:v>85970</c:v>
                </c:pt>
                <c:pt idx="1404">
                  <c:v>85960</c:v>
                </c:pt>
                <c:pt idx="1405">
                  <c:v>85950</c:v>
                </c:pt>
                <c:pt idx="1406">
                  <c:v>85940</c:v>
                </c:pt>
                <c:pt idx="1407">
                  <c:v>85930</c:v>
                </c:pt>
                <c:pt idx="1408">
                  <c:v>85920</c:v>
                </c:pt>
                <c:pt idx="1409">
                  <c:v>85910</c:v>
                </c:pt>
                <c:pt idx="1410">
                  <c:v>85900</c:v>
                </c:pt>
                <c:pt idx="1411">
                  <c:v>85890</c:v>
                </c:pt>
                <c:pt idx="1412">
                  <c:v>85880</c:v>
                </c:pt>
                <c:pt idx="1413">
                  <c:v>85870</c:v>
                </c:pt>
                <c:pt idx="1414">
                  <c:v>85860</c:v>
                </c:pt>
                <c:pt idx="1415">
                  <c:v>85850</c:v>
                </c:pt>
                <c:pt idx="1416">
                  <c:v>85840</c:v>
                </c:pt>
                <c:pt idx="1417">
                  <c:v>85830</c:v>
                </c:pt>
                <c:pt idx="1418">
                  <c:v>85820</c:v>
                </c:pt>
                <c:pt idx="1419">
                  <c:v>85810</c:v>
                </c:pt>
                <c:pt idx="1420">
                  <c:v>85800</c:v>
                </c:pt>
                <c:pt idx="1421">
                  <c:v>85790</c:v>
                </c:pt>
                <c:pt idx="1422">
                  <c:v>85780</c:v>
                </c:pt>
                <c:pt idx="1423">
                  <c:v>85770</c:v>
                </c:pt>
                <c:pt idx="1424">
                  <c:v>85760</c:v>
                </c:pt>
                <c:pt idx="1425">
                  <c:v>85750</c:v>
                </c:pt>
                <c:pt idx="1426">
                  <c:v>85740</c:v>
                </c:pt>
                <c:pt idx="1427">
                  <c:v>85730</c:v>
                </c:pt>
                <c:pt idx="1428">
                  <c:v>85720</c:v>
                </c:pt>
                <c:pt idx="1429">
                  <c:v>85710</c:v>
                </c:pt>
                <c:pt idx="1430">
                  <c:v>85700</c:v>
                </c:pt>
                <c:pt idx="1431">
                  <c:v>85690</c:v>
                </c:pt>
                <c:pt idx="1432">
                  <c:v>85680</c:v>
                </c:pt>
                <c:pt idx="1433">
                  <c:v>85670</c:v>
                </c:pt>
                <c:pt idx="1434">
                  <c:v>85660</c:v>
                </c:pt>
                <c:pt idx="1435">
                  <c:v>85650</c:v>
                </c:pt>
                <c:pt idx="1436">
                  <c:v>85640</c:v>
                </c:pt>
                <c:pt idx="1437">
                  <c:v>85630</c:v>
                </c:pt>
                <c:pt idx="1438">
                  <c:v>85620</c:v>
                </c:pt>
                <c:pt idx="1439">
                  <c:v>85610</c:v>
                </c:pt>
                <c:pt idx="1440">
                  <c:v>85600</c:v>
                </c:pt>
                <c:pt idx="1441">
                  <c:v>85590</c:v>
                </c:pt>
                <c:pt idx="1442">
                  <c:v>85580</c:v>
                </c:pt>
                <c:pt idx="1443">
                  <c:v>85570</c:v>
                </c:pt>
                <c:pt idx="1444">
                  <c:v>85560</c:v>
                </c:pt>
                <c:pt idx="1445">
                  <c:v>85550</c:v>
                </c:pt>
                <c:pt idx="1446">
                  <c:v>85540</c:v>
                </c:pt>
                <c:pt idx="1447">
                  <c:v>85530</c:v>
                </c:pt>
                <c:pt idx="1448">
                  <c:v>85520</c:v>
                </c:pt>
                <c:pt idx="1449">
                  <c:v>85510</c:v>
                </c:pt>
                <c:pt idx="1450">
                  <c:v>85500</c:v>
                </c:pt>
                <c:pt idx="1451">
                  <c:v>85490</c:v>
                </c:pt>
                <c:pt idx="1452">
                  <c:v>85480</c:v>
                </c:pt>
                <c:pt idx="1453">
                  <c:v>85470</c:v>
                </c:pt>
                <c:pt idx="1454">
                  <c:v>85460</c:v>
                </c:pt>
                <c:pt idx="1455">
                  <c:v>85450</c:v>
                </c:pt>
                <c:pt idx="1456">
                  <c:v>85440</c:v>
                </c:pt>
                <c:pt idx="1457">
                  <c:v>85430</c:v>
                </c:pt>
                <c:pt idx="1458">
                  <c:v>85420</c:v>
                </c:pt>
                <c:pt idx="1459">
                  <c:v>85410</c:v>
                </c:pt>
                <c:pt idx="1460">
                  <c:v>85400</c:v>
                </c:pt>
                <c:pt idx="1461">
                  <c:v>85390</c:v>
                </c:pt>
                <c:pt idx="1462">
                  <c:v>85380</c:v>
                </c:pt>
                <c:pt idx="1463">
                  <c:v>85370</c:v>
                </c:pt>
                <c:pt idx="1464">
                  <c:v>85360</c:v>
                </c:pt>
                <c:pt idx="1465">
                  <c:v>85350</c:v>
                </c:pt>
                <c:pt idx="1466">
                  <c:v>85340</c:v>
                </c:pt>
                <c:pt idx="1467">
                  <c:v>85330</c:v>
                </c:pt>
                <c:pt idx="1468">
                  <c:v>85320</c:v>
                </c:pt>
                <c:pt idx="1469">
                  <c:v>85310</c:v>
                </c:pt>
                <c:pt idx="1470">
                  <c:v>85300</c:v>
                </c:pt>
                <c:pt idx="1471">
                  <c:v>85290</c:v>
                </c:pt>
                <c:pt idx="1472">
                  <c:v>85280</c:v>
                </c:pt>
                <c:pt idx="1473">
                  <c:v>85270</c:v>
                </c:pt>
                <c:pt idx="1474">
                  <c:v>85260</c:v>
                </c:pt>
                <c:pt idx="1475">
                  <c:v>85250</c:v>
                </c:pt>
                <c:pt idx="1476">
                  <c:v>85240</c:v>
                </c:pt>
                <c:pt idx="1477">
                  <c:v>85230</c:v>
                </c:pt>
                <c:pt idx="1478">
                  <c:v>85220</c:v>
                </c:pt>
                <c:pt idx="1479">
                  <c:v>85210</c:v>
                </c:pt>
                <c:pt idx="1480">
                  <c:v>85200</c:v>
                </c:pt>
                <c:pt idx="1481">
                  <c:v>85190</c:v>
                </c:pt>
                <c:pt idx="1482">
                  <c:v>85180</c:v>
                </c:pt>
                <c:pt idx="1483">
                  <c:v>85170</c:v>
                </c:pt>
                <c:pt idx="1484">
                  <c:v>85160</c:v>
                </c:pt>
                <c:pt idx="1485">
                  <c:v>85150</c:v>
                </c:pt>
                <c:pt idx="1486">
                  <c:v>85140</c:v>
                </c:pt>
                <c:pt idx="1487">
                  <c:v>85130</c:v>
                </c:pt>
                <c:pt idx="1488">
                  <c:v>85120</c:v>
                </c:pt>
                <c:pt idx="1489">
                  <c:v>85110</c:v>
                </c:pt>
                <c:pt idx="1490">
                  <c:v>85100</c:v>
                </c:pt>
                <c:pt idx="1491">
                  <c:v>85090</c:v>
                </c:pt>
                <c:pt idx="1492">
                  <c:v>85080</c:v>
                </c:pt>
                <c:pt idx="1493">
                  <c:v>85070</c:v>
                </c:pt>
                <c:pt idx="1494">
                  <c:v>85060</c:v>
                </c:pt>
                <c:pt idx="1495">
                  <c:v>85050</c:v>
                </c:pt>
                <c:pt idx="1496">
                  <c:v>85040</c:v>
                </c:pt>
                <c:pt idx="1497">
                  <c:v>85030</c:v>
                </c:pt>
                <c:pt idx="1498">
                  <c:v>85020</c:v>
                </c:pt>
                <c:pt idx="1499">
                  <c:v>85010</c:v>
                </c:pt>
                <c:pt idx="1500">
                  <c:v>85000</c:v>
                </c:pt>
                <c:pt idx="1501">
                  <c:v>84990</c:v>
                </c:pt>
                <c:pt idx="1502">
                  <c:v>84980</c:v>
                </c:pt>
                <c:pt idx="1503">
                  <c:v>84970</c:v>
                </c:pt>
                <c:pt idx="1504">
                  <c:v>84960</c:v>
                </c:pt>
                <c:pt idx="1505">
                  <c:v>84950</c:v>
                </c:pt>
                <c:pt idx="1506">
                  <c:v>84940</c:v>
                </c:pt>
                <c:pt idx="1507">
                  <c:v>84930</c:v>
                </c:pt>
                <c:pt idx="1508">
                  <c:v>84920</c:v>
                </c:pt>
                <c:pt idx="1509">
                  <c:v>84910</c:v>
                </c:pt>
                <c:pt idx="1510">
                  <c:v>84900</c:v>
                </c:pt>
                <c:pt idx="1511">
                  <c:v>84890</c:v>
                </c:pt>
                <c:pt idx="1512">
                  <c:v>84880</c:v>
                </c:pt>
                <c:pt idx="1513">
                  <c:v>84870</c:v>
                </c:pt>
                <c:pt idx="1514">
                  <c:v>84860</c:v>
                </c:pt>
                <c:pt idx="1515">
                  <c:v>84850</c:v>
                </c:pt>
                <c:pt idx="1516">
                  <c:v>84840</c:v>
                </c:pt>
                <c:pt idx="1517">
                  <c:v>84830</c:v>
                </c:pt>
                <c:pt idx="1518">
                  <c:v>84820</c:v>
                </c:pt>
                <c:pt idx="1519">
                  <c:v>84810</c:v>
                </c:pt>
                <c:pt idx="1520">
                  <c:v>84800</c:v>
                </c:pt>
                <c:pt idx="1521">
                  <c:v>84790</c:v>
                </c:pt>
                <c:pt idx="1522">
                  <c:v>84780</c:v>
                </c:pt>
                <c:pt idx="1523">
                  <c:v>84770</c:v>
                </c:pt>
                <c:pt idx="1524">
                  <c:v>84760</c:v>
                </c:pt>
                <c:pt idx="1525">
                  <c:v>84750</c:v>
                </c:pt>
                <c:pt idx="1526">
                  <c:v>84740</c:v>
                </c:pt>
                <c:pt idx="1527">
                  <c:v>84730</c:v>
                </c:pt>
                <c:pt idx="1528">
                  <c:v>84720</c:v>
                </c:pt>
                <c:pt idx="1529">
                  <c:v>84710</c:v>
                </c:pt>
                <c:pt idx="1530">
                  <c:v>84700</c:v>
                </c:pt>
                <c:pt idx="1531">
                  <c:v>84690</c:v>
                </c:pt>
                <c:pt idx="1532">
                  <c:v>84680</c:v>
                </c:pt>
                <c:pt idx="1533">
                  <c:v>84670</c:v>
                </c:pt>
                <c:pt idx="1534">
                  <c:v>84660</c:v>
                </c:pt>
                <c:pt idx="1535">
                  <c:v>84650</c:v>
                </c:pt>
                <c:pt idx="1536">
                  <c:v>84640</c:v>
                </c:pt>
                <c:pt idx="1537">
                  <c:v>84630</c:v>
                </c:pt>
                <c:pt idx="1538">
                  <c:v>84620</c:v>
                </c:pt>
                <c:pt idx="1539">
                  <c:v>84610</c:v>
                </c:pt>
                <c:pt idx="1540">
                  <c:v>84600</c:v>
                </c:pt>
                <c:pt idx="1541">
                  <c:v>84590</c:v>
                </c:pt>
                <c:pt idx="1542">
                  <c:v>84580</c:v>
                </c:pt>
                <c:pt idx="1543">
                  <c:v>84570</c:v>
                </c:pt>
                <c:pt idx="1544">
                  <c:v>84560</c:v>
                </c:pt>
                <c:pt idx="1545">
                  <c:v>84550</c:v>
                </c:pt>
                <c:pt idx="1546">
                  <c:v>84540</c:v>
                </c:pt>
                <c:pt idx="1547">
                  <c:v>84530</c:v>
                </c:pt>
                <c:pt idx="1548">
                  <c:v>84520</c:v>
                </c:pt>
                <c:pt idx="1549">
                  <c:v>84510</c:v>
                </c:pt>
                <c:pt idx="1550">
                  <c:v>84500</c:v>
                </c:pt>
                <c:pt idx="1551">
                  <c:v>84490</c:v>
                </c:pt>
                <c:pt idx="1552">
                  <c:v>84480</c:v>
                </c:pt>
                <c:pt idx="1553">
                  <c:v>84470</c:v>
                </c:pt>
                <c:pt idx="1554">
                  <c:v>84460</c:v>
                </c:pt>
                <c:pt idx="1555">
                  <c:v>84450</c:v>
                </c:pt>
                <c:pt idx="1556">
                  <c:v>84440</c:v>
                </c:pt>
                <c:pt idx="1557">
                  <c:v>84430</c:v>
                </c:pt>
                <c:pt idx="1558">
                  <c:v>84420</c:v>
                </c:pt>
                <c:pt idx="1559">
                  <c:v>84410</c:v>
                </c:pt>
                <c:pt idx="1560">
                  <c:v>84400</c:v>
                </c:pt>
                <c:pt idx="1561">
                  <c:v>84390</c:v>
                </c:pt>
                <c:pt idx="1562">
                  <c:v>84380</c:v>
                </c:pt>
                <c:pt idx="1563">
                  <c:v>84370</c:v>
                </c:pt>
                <c:pt idx="1564">
                  <c:v>84360</c:v>
                </c:pt>
                <c:pt idx="1565">
                  <c:v>84350</c:v>
                </c:pt>
                <c:pt idx="1566">
                  <c:v>84340</c:v>
                </c:pt>
                <c:pt idx="1567">
                  <c:v>84330</c:v>
                </c:pt>
                <c:pt idx="1568">
                  <c:v>84320</c:v>
                </c:pt>
                <c:pt idx="1569">
                  <c:v>84310</c:v>
                </c:pt>
                <c:pt idx="1570">
                  <c:v>84300</c:v>
                </c:pt>
                <c:pt idx="1571">
                  <c:v>84290</c:v>
                </c:pt>
                <c:pt idx="1572">
                  <c:v>84280</c:v>
                </c:pt>
                <c:pt idx="1573">
                  <c:v>84270</c:v>
                </c:pt>
                <c:pt idx="1574">
                  <c:v>84260</c:v>
                </c:pt>
                <c:pt idx="1575">
                  <c:v>84250</c:v>
                </c:pt>
                <c:pt idx="1576">
                  <c:v>84240</c:v>
                </c:pt>
                <c:pt idx="1577">
                  <c:v>84230</c:v>
                </c:pt>
                <c:pt idx="1578">
                  <c:v>84220</c:v>
                </c:pt>
                <c:pt idx="1579">
                  <c:v>84210</c:v>
                </c:pt>
                <c:pt idx="1580">
                  <c:v>84200</c:v>
                </c:pt>
                <c:pt idx="1581">
                  <c:v>84190</c:v>
                </c:pt>
                <c:pt idx="1582">
                  <c:v>84180</c:v>
                </c:pt>
                <c:pt idx="1583">
                  <c:v>84170</c:v>
                </c:pt>
                <c:pt idx="1584">
                  <c:v>84160</c:v>
                </c:pt>
                <c:pt idx="1585">
                  <c:v>84150</c:v>
                </c:pt>
                <c:pt idx="1586">
                  <c:v>84140</c:v>
                </c:pt>
                <c:pt idx="1587">
                  <c:v>84130</c:v>
                </c:pt>
                <c:pt idx="1588">
                  <c:v>84120</c:v>
                </c:pt>
                <c:pt idx="1589">
                  <c:v>84110</c:v>
                </c:pt>
                <c:pt idx="1590">
                  <c:v>84100</c:v>
                </c:pt>
                <c:pt idx="1591">
                  <c:v>84090</c:v>
                </c:pt>
                <c:pt idx="1592">
                  <c:v>84080</c:v>
                </c:pt>
                <c:pt idx="1593">
                  <c:v>84070</c:v>
                </c:pt>
                <c:pt idx="1594">
                  <c:v>84060</c:v>
                </c:pt>
                <c:pt idx="1595">
                  <c:v>84050</c:v>
                </c:pt>
                <c:pt idx="1596">
                  <c:v>84040</c:v>
                </c:pt>
                <c:pt idx="1597">
                  <c:v>84030</c:v>
                </c:pt>
                <c:pt idx="1598">
                  <c:v>84020</c:v>
                </c:pt>
                <c:pt idx="1599">
                  <c:v>84010</c:v>
                </c:pt>
                <c:pt idx="1600">
                  <c:v>84000</c:v>
                </c:pt>
                <c:pt idx="1601">
                  <c:v>83990</c:v>
                </c:pt>
                <c:pt idx="1602">
                  <c:v>83980</c:v>
                </c:pt>
                <c:pt idx="1603">
                  <c:v>83970</c:v>
                </c:pt>
                <c:pt idx="1604">
                  <c:v>83960</c:v>
                </c:pt>
                <c:pt idx="1605">
                  <c:v>83950</c:v>
                </c:pt>
                <c:pt idx="1606">
                  <c:v>83940</c:v>
                </c:pt>
                <c:pt idx="1607">
                  <c:v>83930</c:v>
                </c:pt>
                <c:pt idx="1608">
                  <c:v>83920</c:v>
                </c:pt>
                <c:pt idx="1609">
                  <c:v>83910</c:v>
                </c:pt>
                <c:pt idx="1610">
                  <c:v>83900</c:v>
                </c:pt>
                <c:pt idx="1611">
                  <c:v>83890</c:v>
                </c:pt>
                <c:pt idx="1612">
                  <c:v>83880</c:v>
                </c:pt>
                <c:pt idx="1613">
                  <c:v>83870</c:v>
                </c:pt>
                <c:pt idx="1614">
                  <c:v>83860</c:v>
                </c:pt>
                <c:pt idx="1615">
                  <c:v>83850</c:v>
                </c:pt>
                <c:pt idx="1616">
                  <c:v>83840</c:v>
                </c:pt>
                <c:pt idx="1617">
                  <c:v>83830</c:v>
                </c:pt>
                <c:pt idx="1618">
                  <c:v>83820</c:v>
                </c:pt>
                <c:pt idx="1619">
                  <c:v>83810</c:v>
                </c:pt>
                <c:pt idx="1620">
                  <c:v>83800</c:v>
                </c:pt>
                <c:pt idx="1621">
                  <c:v>83790</c:v>
                </c:pt>
                <c:pt idx="1622">
                  <c:v>83780</c:v>
                </c:pt>
                <c:pt idx="1623">
                  <c:v>83770</c:v>
                </c:pt>
                <c:pt idx="1624">
                  <c:v>83760</c:v>
                </c:pt>
                <c:pt idx="1625">
                  <c:v>83750</c:v>
                </c:pt>
                <c:pt idx="1626">
                  <c:v>83740</c:v>
                </c:pt>
                <c:pt idx="1627">
                  <c:v>83730</c:v>
                </c:pt>
                <c:pt idx="1628">
                  <c:v>83720</c:v>
                </c:pt>
                <c:pt idx="1629">
                  <c:v>83710</c:v>
                </c:pt>
                <c:pt idx="1630">
                  <c:v>83700</c:v>
                </c:pt>
                <c:pt idx="1631">
                  <c:v>83690</c:v>
                </c:pt>
                <c:pt idx="1632">
                  <c:v>83680</c:v>
                </c:pt>
                <c:pt idx="1633">
                  <c:v>83670</c:v>
                </c:pt>
                <c:pt idx="1634">
                  <c:v>83660</c:v>
                </c:pt>
                <c:pt idx="1635">
                  <c:v>83650</c:v>
                </c:pt>
                <c:pt idx="1636">
                  <c:v>83640</c:v>
                </c:pt>
                <c:pt idx="1637">
                  <c:v>83630</c:v>
                </c:pt>
                <c:pt idx="1638">
                  <c:v>83620</c:v>
                </c:pt>
                <c:pt idx="1639">
                  <c:v>83610</c:v>
                </c:pt>
                <c:pt idx="1640">
                  <c:v>83600</c:v>
                </c:pt>
                <c:pt idx="1641">
                  <c:v>83590</c:v>
                </c:pt>
                <c:pt idx="1642">
                  <c:v>83580</c:v>
                </c:pt>
                <c:pt idx="1643">
                  <c:v>83570</c:v>
                </c:pt>
                <c:pt idx="1644">
                  <c:v>83560</c:v>
                </c:pt>
                <c:pt idx="1645">
                  <c:v>83550</c:v>
                </c:pt>
                <c:pt idx="1646">
                  <c:v>83540</c:v>
                </c:pt>
                <c:pt idx="1647">
                  <c:v>83530</c:v>
                </c:pt>
                <c:pt idx="1648">
                  <c:v>83520</c:v>
                </c:pt>
                <c:pt idx="1649">
                  <c:v>83510</c:v>
                </c:pt>
                <c:pt idx="1650">
                  <c:v>83500</c:v>
                </c:pt>
                <c:pt idx="1651">
                  <c:v>83490</c:v>
                </c:pt>
                <c:pt idx="1652">
                  <c:v>83480</c:v>
                </c:pt>
                <c:pt idx="1653">
                  <c:v>83470</c:v>
                </c:pt>
                <c:pt idx="1654">
                  <c:v>83460</c:v>
                </c:pt>
                <c:pt idx="1655">
                  <c:v>83450</c:v>
                </c:pt>
                <c:pt idx="1656">
                  <c:v>83440</c:v>
                </c:pt>
                <c:pt idx="1657">
                  <c:v>83430</c:v>
                </c:pt>
                <c:pt idx="1658">
                  <c:v>83420</c:v>
                </c:pt>
                <c:pt idx="1659">
                  <c:v>83410</c:v>
                </c:pt>
                <c:pt idx="1660">
                  <c:v>83400</c:v>
                </c:pt>
                <c:pt idx="1661">
                  <c:v>83390</c:v>
                </c:pt>
                <c:pt idx="1662">
                  <c:v>83380</c:v>
                </c:pt>
                <c:pt idx="1663">
                  <c:v>83370</c:v>
                </c:pt>
                <c:pt idx="1664">
                  <c:v>83360</c:v>
                </c:pt>
                <c:pt idx="1665">
                  <c:v>83350</c:v>
                </c:pt>
                <c:pt idx="1666">
                  <c:v>83340</c:v>
                </c:pt>
                <c:pt idx="1667">
                  <c:v>83330</c:v>
                </c:pt>
                <c:pt idx="1668">
                  <c:v>83320</c:v>
                </c:pt>
                <c:pt idx="1669">
                  <c:v>83310</c:v>
                </c:pt>
                <c:pt idx="1670">
                  <c:v>83300</c:v>
                </c:pt>
                <c:pt idx="1671">
                  <c:v>83290</c:v>
                </c:pt>
                <c:pt idx="1672">
                  <c:v>83280</c:v>
                </c:pt>
                <c:pt idx="1673">
                  <c:v>83270</c:v>
                </c:pt>
                <c:pt idx="1674">
                  <c:v>83260</c:v>
                </c:pt>
                <c:pt idx="1675">
                  <c:v>83250</c:v>
                </c:pt>
                <c:pt idx="1676">
                  <c:v>83240</c:v>
                </c:pt>
                <c:pt idx="1677">
                  <c:v>83230</c:v>
                </c:pt>
                <c:pt idx="1678">
                  <c:v>83220</c:v>
                </c:pt>
                <c:pt idx="1679">
                  <c:v>83210</c:v>
                </c:pt>
                <c:pt idx="1680">
                  <c:v>83200</c:v>
                </c:pt>
                <c:pt idx="1681">
                  <c:v>83190</c:v>
                </c:pt>
                <c:pt idx="1682">
                  <c:v>83180</c:v>
                </c:pt>
                <c:pt idx="1683">
                  <c:v>83170</c:v>
                </c:pt>
                <c:pt idx="1684">
                  <c:v>83160</c:v>
                </c:pt>
                <c:pt idx="1685">
                  <c:v>83150</c:v>
                </c:pt>
                <c:pt idx="1686">
                  <c:v>83140</c:v>
                </c:pt>
                <c:pt idx="1687">
                  <c:v>83130</c:v>
                </c:pt>
                <c:pt idx="1688">
                  <c:v>83120</c:v>
                </c:pt>
                <c:pt idx="1689">
                  <c:v>83110</c:v>
                </c:pt>
                <c:pt idx="1690">
                  <c:v>83100</c:v>
                </c:pt>
                <c:pt idx="1691">
                  <c:v>83090</c:v>
                </c:pt>
                <c:pt idx="1692">
                  <c:v>83080</c:v>
                </c:pt>
                <c:pt idx="1693">
                  <c:v>83070</c:v>
                </c:pt>
                <c:pt idx="1694">
                  <c:v>83060</c:v>
                </c:pt>
                <c:pt idx="1695">
                  <c:v>83050</c:v>
                </c:pt>
                <c:pt idx="1696">
                  <c:v>83040</c:v>
                </c:pt>
                <c:pt idx="1697">
                  <c:v>83030</c:v>
                </c:pt>
                <c:pt idx="1698">
                  <c:v>83020</c:v>
                </c:pt>
                <c:pt idx="1699">
                  <c:v>83010</c:v>
                </c:pt>
                <c:pt idx="1700">
                  <c:v>83000</c:v>
                </c:pt>
                <c:pt idx="1701">
                  <c:v>82990</c:v>
                </c:pt>
                <c:pt idx="1702">
                  <c:v>82980</c:v>
                </c:pt>
                <c:pt idx="1703">
                  <c:v>82970</c:v>
                </c:pt>
                <c:pt idx="1704">
                  <c:v>82960</c:v>
                </c:pt>
                <c:pt idx="1705">
                  <c:v>82950</c:v>
                </c:pt>
                <c:pt idx="1706">
                  <c:v>82940</c:v>
                </c:pt>
                <c:pt idx="1707">
                  <c:v>82930</c:v>
                </c:pt>
                <c:pt idx="1708">
                  <c:v>82920</c:v>
                </c:pt>
                <c:pt idx="1709">
                  <c:v>82910</c:v>
                </c:pt>
                <c:pt idx="1710">
                  <c:v>82900</c:v>
                </c:pt>
                <c:pt idx="1711">
                  <c:v>82890</c:v>
                </c:pt>
                <c:pt idx="1712">
                  <c:v>82880</c:v>
                </c:pt>
                <c:pt idx="1713">
                  <c:v>82870</c:v>
                </c:pt>
                <c:pt idx="1714">
                  <c:v>82860</c:v>
                </c:pt>
                <c:pt idx="1715">
                  <c:v>82850</c:v>
                </c:pt>
                <c:pt idx="1716">
                  <c:v>82840</c:v>
                </c:pt>
                <c:pt idx="1717">
                  <c:v>82830</c:v>
                </c:pt>
                <c:pt idx="1718">
                  <c:v>82820</c:v>
                </c:pt>
                <c:pt idx="1719">
                  <c:v>82810</c:v>
                </c:pt>
                <c:pt idx="1720">
                  <c:v>82800</c:v>
                </c:pt>
                <c:pt idx="1721">
                  <c:v>82790</c:v>
                </c:pt>
                <c:pt idx="1722">
                  <c:v>82780</c:v>
                </c:pt>
                <c:pt idx="1723">
                  <c:v>82770</c:v>
                </c:pt>
                <c:pt idx="1724">
                  <c:v>82760</c:v>
                </c:pt>
                <c:pt idx="1725">
                  <c:v>82750</c:v>
                </c:pt>
                <c:pt idx="1726">
                  <c:v>82740</c:v>
                </c:pt>
                <c:pt idx="1727">
                  <c:v>82730</c:v>
                </c:pt>
                <c:pt idx="1728">
                  <c:v>82720</c:v>
                </c:pt>
                <c:pt idx="1729">
                  <c:v>82710</c:v>
                </c:pt>
                <c:pt idx="1730">
                  <c:v>82700</c:v>
                </c:pt>
                <c:pt idx="1731">
                  <c:v>82690</c:v>
                </c:pt>
                <c:pt idx="1732">
                  <c:v>82680</c:v>
                </c:pt>
                <c:pt idx="1733">
                  <c:v>82670</c:v>
                </c:pt>
                <c:pt idx="1734">
                  <c:v>82660</c:v>
                </c:pt>
                <c:pt idx="1735">
                  <c:v>82650</c:v>
                </c:pt>
                <c:pt idx="1736">
                  <c:v>82640</c:v>
                </c:pt>
                <c:pt idx="1737">
                  <c:v>82630</c:v>
                </c:pt>
                <c:pt idx="1738">
                  <c:v>82620</c:v>
                </c:pt>
                <c:pt idx="1739">
                  <c:v>82610</c:v>
                </c:pt>
                <c:pt idx="1740">
                  <c:v>82600</c:v>
                </c:pt>
                <c:pt idx="1741">
                  <c:v>82590</c:v>
                </c:pt>
                <c:pt idx="1742">
                  <c:v>82580</c:v>
                </c:pt>
                <c:pt idx="1743">
                  <c:v>82570</c:v>
                </c:pt>
                <c:pt idx="1744">
                  <c:v>82560</c:v>
                </c:pt>
                <c:pt idx="1745">
                  <c:v>82550</c:v>
                </c:pt>
                <c:pt idx="1746">
                  <c:v>82540</c:v>
                </c:pt>
                <c:pt idx="1747">
                  <c:v>82530</c:v>
                </c:pt>
                <c:pt idx="1748">
                  <c:v>82520</c:v>
                </c:pt>
                <c:pt idx="1749">
                  <c:v>82510</c:v>
                </c:pt>
                <c:pt idx="1750">
                  <c:v>82500</c:v>
                </c:pt>
                <c:pt idx="1751">
                  <c:v>82490</c:v>
                </c:pt>
                <c:pt idx="1752">
                  <c:v>82480</c:v>
                </c:pt>
                <c:pt idx="1753">
                  <c:v>82470</c:v>
                </c:pt>
                <c:pt idx="1754">
                  <c:v>82460</c:v>
                </c:pt>
                <c:pt idx="1755">
                  <c:v>82450</c:v>
                </c:pt>
                <c:pt idx="1756">
                  <c:v>82440</c:v>
                </c:pt>
                <c:pt idx="1757">
                  <c:v>82430</c:v>
                </c:pt>
                <c:pt idx="1758">
                  <c:v>82420</c:v>
                </c:pt>
                <c:pt idx="1759">
                  <c:v>82410</c:v>
                </c:pt>
                <c:pt idx="1760">
                  <c:v>82400</c:v>
                </c:pt>
                <c:pt idx="1761">
                  <c:v>82390</c:v>
                </c:pt>
                <c:pt idx="1762">
                  <c:v>82380</c:v>
                </c:pt>
                <c:pt idx="1763">
                  <c:v>82370</c:v>
                </c:pt>
                <c:pt idx="1764">
                  <c:v>82360</c:v>
                </c:pt>
                <c:pt idx="1765">
                  <c:v>82350</c:v>
                </c:pt>
                <c:pt idx="1766">
                  <c:v>82340</c:v>
                </c:pt>
                <c:pt idx="1767">
                  <c:v>82330</c:v>
                </c:pt>
                <c:pt idx="1768">
                  <c:v>82320</c:v>
                </c:pt>
                <c:pt idx="1769">
                  <c:v>82310</c:v>
                </c:pt>
                <c:pt idx="1770">
                  <c:v>82300</c:v>
                </c:pt>
                <c:pt idx="1771">
                  <c:v>82290</c:v>
                </c:pt>
                <c:pt idx="1772">
                  <c:v>82280</c:v>
                </c:pt>
                <c:pt idx="1773">
                  <c:v>82270</c:v>
                </c:pt>
                <c:pt idx="1774">
                  <c:v>82260</c:v>
                </c:pt>
                <c:pt idx="1775">
                  <c:v>82250</c:v>
                </c:pt>
                <c:pt idx="1776">
                  <c:v>82240</c:v>
                </c:pt>
                <c:pt idx="1777">
                  <c:v>82230</c:v>
                </c:pt>
                <c:pt idx="1778">
                  <c:v>82220</c:v>
                </c:pt>
                <c:pt idx="1779">
                  <c:v>82210</c:v>
                </c:pt>
                <c:pt idx="1780">
                  <c:v>82200</c:v>
                </c:pt>
                <c:pt idx="1781">
                  <c:v>82190</c:v>
                </c:pt>
                <c:pt idx="1782">
                  <c:v>82180</c:v>
                </c:pt>
                <c:pt idx="1783">
                  <c:v>82170</c:v>
                </c:pt>
                <c:pt idx="1784">
                  <c:v>82160</c:v>
                </c:pt>
                <c:pt idx="1785">
                  <c:v>82150</c:v>
                </c:pt>
                <c:pt idx="1786">
                  <c:v>82140</c:v>
                </c:pt>
                <c:pt idx="1787">
                  <c:v>82130</c:v>
                </c:pt>
                <c:pt idx="1788">
                  <c:v>82120</c:v>
                </c:pt>
                <c:pt idx="1789">
                  <c:v>82110</c:v>
                </c:pt>
                <c:pt idx="1790">
                  <c:v>82100</c:v>
                </c:pt>
                <c:pt idx="1791">
                  <c:v>82090</c:v>
                </c:pt>
                <c:pt idx="1792">
                  <c:v>82080</c:v>
                </c:pt>
                <c:pt idx="1793">
                  <c:v>82070</c:v>
                </c:pt>
                <c:pt idx="1794">
                  <c:v>82060</c:v>
                </c:pt>
                <c:pt idx="1795">
                  <c:v>82050</c:v>
                </c:pt>
                <c:pt idx="1796">
                  <c:v>82040</c:v>
                </c:pt>
                <c:pt idx="1797">
                  <c:v>82030</c:v>
                </c:pt>
                <c:pt idx="1798">
                  <c:v>82020</c:v>
                </c:pt>
                <c:pt idx="1799">
                  <c:v>82010</c:v>
                </c:pt>
                <c:pt idx="1800">
                  <c:v>82000</c:v>
                </c:pt>
                <c:pt idx="1801">
                  <c:v>81990</c:v>
                </c:pt>
                <c:pt idx="1802">
                  <c:v>81980</c:v>
                </c:pt>
                <c:pt idx="1803">
                  <c:v>81970</c:v>
                </c:pt>
                <c:pt idx="1804">
                  <c:v>81960</c:v>
                </c:pt>
                <c:pt idx="1805">
                  <c:v>81950</c:v>
                </c:pt>
                <c:pt idx="1806">
                  <c:v>81940</c:v>
                </c:pt>
                <c:pt idx="1807">
                  <c:v>81930</c:v>
                </c:pt>
                <c:pt idx="1808">
                  <c:v>81920</c:v>
                </c:pt>
                <c:pt idx="1809">
                  <c:v>81910</c:v>
                </c:pt>
                <c:pt idx="1810">
                  <c:v>81900</c:v>
                </c:pt>
                <c:pt idx="1811">
                  <c:v>81890</c:v>
                </c:pt>
                <c:pt idx="1812">
                  <c:v>81880</c:v>
                </c:pt>
                <c:pt idx="1813">
                  <c:v>81870</c:v>
                </c:pt>
                <c:pt idx="1814">
                  <c:v>81860</c:v>
                </c:pt>
                <c:pt idx="1815">
                  <c:v>81850</c:v>
                </c:pt>
                <c:pt idx="1816">
                  <c:v>81840</c:v>
                </c:pt>
                <c:pt idx="1817">
                  <c:v>81830</c:v>
                </c:pt>
                <c:pt idx="1818">
                  <c:v>81820</c:v>
                </c:pt>
                <c:pt idx="1819">
                  <c:v>81810</c:v>
                </c:pt>
                <c:pt idx="1820">
                  <c:v>81800</c:v>
                </c:pt>
                <c:pt idx="1821">
                  <c:v>81790</c:v>
                </c:pt>
                <c:pt idx="1822">
                  <c:v>81780</c:v>
                </c:pt>
                <c:pt idx="1823">
                  <c:v>81770</c:v>
                </c:pt>
                <c:pt idx="1824">
                  <c:v>81760</c:v>
                </c:pt>
                <c:pt idx="1825">
                  <c:v>81750</c:v>
                </c:pt>
                <c:pt idx="1826">
                  <c:v>81740</c:v>
                </c:pt>
                <c:pt idx="1827">
                  <c:v>81730</c:v>
                </c:pt>
                <c:pt idx="1828">
                  <c:v>81720</c:v>
                </c:pt>
                <c:pt idx="1829">
                  <c:v>81710</c:v>
                </c:pt>
                <c:pt idx="1830">
                  <c:v>81700</c:v>
                </c:pt>
                <c:pt idx="1831">
                  <c:v>81690</c:v>
                </c:pt>
                <c:pt idx="1832">
                  <c:v>81680</c:v>
                </c:pt>
                <c:pt idx="1833">
                  <c:v>81670</c:v>
                </c:pt>
                <c:pt idx="1834">
                  <c:v>81660</c:v>
                </c:pt>
                <c:pt idx="1835">
                  <c:v>81650</c:v>
                </c:pt>
                <c:pt idx="1836">
                  <c:v>81640</c:v>
                </c:pt>
                <c:pt idx="1837">
                  <c:v>81630</c:v>
                </c:pt>
                <c:pt idx="1838">
                  <c:v>81620</c:v>
                </c:pt>
                <c:pt idx="1839">
                  <c:v>81610</c:v>
                </c:pt>
                <c:pt idx="1840">
                  <c:v>81600</c:v>
                </c:pt>
                <c:pt idx="1841">
                  <c:v>81590</c:v>
                </c:pt>
                <c:pt idx="1842">
                  <c:v>81580</c:v>
                </c:pt>
                <c:pt idx="1843">
                  <c:v>81570</c:v>
                </c:pt>
                <c:pt idx="1844">
                  <c:v>81560</c:v>
                </c:pt>
                <c:pt idx="1845">
                  <c:v>81550</c:v>
                </c:pt>
                <c:pt idx="1846">
                  <c:v>81540</c:v>
                </c:pt>
                <c:pt idx="1847">
                  <c:v>81530</c:v>
                </c:pt>
                <c:pt idx="1848">
                  <c:v>81520</c:v>
                </c:pt>
                <c:pt idx="1849">
                  <c:v>81510</c:v>
                </c:pt>
                <c:pt idx="1850">
                  <c:v>81500</c:v>
                </c:pt>
                <c:pt idx="1851">
                  <c:v>81490</c:v>
                </c:pt>
                <c:pt idx="1852">
                  <c:v>81480</c:v>
                </c:pt>
                <c:pt idx="1853">
                  <c:v>81470</c:v>
                </c:pt>
                <c:pt idx="1854">
                  <c:v>81460</c:v>
                </c:pt>
                <c:pt idx="1855">
                  <c:v>81450</c:v>
                </c:pt>
                <c:pt idx="1856">
                  <c:v>81440</c:v>
                </c:pt>
                <c:pt idx="1857">
                  <c:v>81430</c:v>
                </c:pt>
                <c:pt idx="1858">
                  <c:v>81420</c:v>
                </c:pt>
                <c:pt idx="1859">
                  <c:v>81410</c:v>
                </c:pt>
                <c:pt idx="1860">
                  <c:v>81400</c:v>
                </c:pt>
                <c:pt idx="1861">
                  <c:v>81390</c:v>
                </c:pt>
                <c:pt idx="1862">
                  <c:v>81380</c:v>
                </c:pt>
                <c:pt idx="1863">
                  <c:v>81370</c:v>
                </c:pt>
                <c:pt idx="1864">
                  <c:v>81360</c:v>
                </c:pt>
                <c:pt idx="1865">
                  <c:v>81350</c:v>
                </c:pt>
                <c:pt idx="1866">
                  <c:v>81340</c:v>
                </c:pt>
                <c:pt idx="1867">
                  <c:v>81330</c:v>
                </c:pt>
                <c:pt idx="1868">
                  <c:v>81320</c:v>
                </c:pt>
                <c:pt idx="1869">
                  <c:v>81310</c:v>
                </c:pt>
                <c:pt idx="1870">
                  <c:v>81300</c:v>
                </c:pt>
                <c:pt idx="1871">
                  <c:v>81290</c:v>
                </c:pt>
                <c:pt idx="1872">
                  <c:v>81280</c:v>
                </c:pt>
                <c:pt idx="1873">
                  <c:v>81270</c:v>
                </c:pt>
                <c:pt idx="1874">
                  <c:v>81260</c:v>
                </c:pt>
                <c:pt idx="1875">
                  <c:v>81250</c:v>
                </c:pt>
                <c:pt idx="1876">
                  <c:v>81240</c:v>
                </c:pt>
                <c:pt idx="1877">
                  <c:v>81230</c:v>
                </c:pt>
                <c:pt idx="1878">
                  <c:v>81220</c:v>
                </c:pt>
                <c:pt idx="1879">
                  <c:v>81210</c:v>
                </c:pt>
                <c:pt idx="1880">
                  <c:v>81200</c:v>
                </c:pt>
                <c:pt idx="1881">
                  <c:v>81190</c:v>
                </c:pt>
                <c:pt idx="1882">
                  <c:v>81180</c:v>
                </c:pt>
                <c:pt idx="1883">
                  <c:v>81170</c:v>
                </c:pt>
                <c:pt idx="1884">
                  <c:v>81160</c:v>
                </c:pt>
                <c:pt idx="1885">
                  <c:v>81150</c:v>
                </c:pt>
                <c:pt idx="1886">
                  <c:v>81140</c:v>
                </c:pt>
                <c:pt idx="1887">
                  <c:v>81130</c:v>
                </c:pt>
                <c:pt idx="1888">
                  <c:v>81120</c:v>
                </c:pt>
                <c:pt idx="1889">
                  <c:v>81110</c:v>
                </c:pt>
                <c:pt idx="1890">
                  <c:v>81100</c:v>
                </c:pt>
                <c:pt idx="1891">
                  <c:v>81090</c:v>
                </c:pt>
                <c:pt idx="1892">
                  <c:v>81080</c:v>
                </c:pt>
                <c:pt idx="1893">
                  <c:v>81070</c:v>
                </c:pt>
                <c:pt idx="1894">
                  <c:v>81060</c:v>
                </c:pt>
                <c:pt idx="1895">
                  <c:v>81050</c:v>
                </c:pt>
                <c:pt idx="1896">
                  <c:v>81040</c:v>
                </c:pt>
                <c:pt idx="1897">
                  <c:v>81030</c:v>
                </c:pt>
                <c:pt idx="1898">
                  <c:v>81020</c:v>
                </c:pt>
                <c:pt idx="1899">
                  <c:v>81010</c:v>
                </c:pt>
                <c:pt idx="1900">
                  <c:v>81000</c:v>
                </c:pt>
                <c:pt idx="1901">
                  <c:v>80990</c:v>
                </c:pt>
                <c:pt idx="1902">
                  <c:v>80980</c:v>
                </c:pt>
                <c:pt idx="1903">
                  <c:v>80970</c:v>
                </c:pt>
                <c:pt idx="1904">
                  <c:v>80960</c:v>
                </c:pt>
                <c:pt idx="1905">
                  <c:v>80950</c:v>
                </c:pt>
                <c:pt idx="1906">
                  <c:v>80940</c:v>
                </c:pt>
                <c:pt idx="1907">
                  <c:v>80930</c:v>
                </c:pt>
                <c:pt idx="1908">
                  <c:v>80920</c:v>
                </c:pt>
                <c:pt idx="1909">
                  <c:v>80910</c:v>
                </c:pt>
                <c:pt idx="1910">
                  <c:v>80900</c:v>
                </c:pt>
                <c:pt idx="1911">
                  <c:v>80890</c:v>
                </c:pt>
                <c:pt idx="1912">
                  <c:v>80880</c:v>
                </c:pt>
                <c:pt idx="1913">
                  <c:v>80870</c:v>
                </c:pt>
                <c:pt idx="1914">
                  <c:v>80860</c:v>
                </c:pt>
                <c:pt idx="1915">
                  <c:v>80850</c:v>
                </c:pt>
                <c:pt idx="1916">
                  <c:v>80840</c:v>
                </c:pt>
                <c:pt idx="1917">
                  <c:v>80830</c:v>
                </c:pt>
                <c:pt idx="1918">
                  <c:v>80820</c:v>
                </c:pt>
                <c:pt idx="1919">
                  <c:v>80810</c:v>
                </c:pt>
                <c:pt idx="1920">
                  <c:v>80800</c:v>
                </c:pt>
                <c:pt idx="1921">
                  <c:v>80790</c:v>
                </c:pt>
                <c:pt idx="1922">
                  <c:v>80780</c:v>
                </c:pt>
                <c:pt idx="1923">
                  <c:v>80770</c:v>
                </c:pt>
                <c:pt idx="1924">
                  <c:v>80760</c:v>
                </c:pt>
                <c:pt idx="1925">
                  <c:v>80750</c:v>
                </c:pt>
                <c:pt idx="1926">
                  <c:v>80740</c:v>
                </c:pt>
                <c:pt idx="1927">
                  <c:v>80730</c:v>
                </c:pt>
                <c:pt idx="1928">
                  <c:v>80720</c:v>
                </c:pt>
                <c:pt idx="1929">
                  <c:v>80710</c:v>
                </c:pt>
                <c:pt idx="1930">
                  <c:v>80700</c:v>
                </c:pt>
                <c:pt idx="1931">
                  <c:v>80690</c:v>
                </c:pt>
                <c:pt idx="1932">
                  <c:v>80680</c:v>
                </c:pt>
                <c:pt idx="1933">
                  <c:v>80670</c:v>
                </c:pt>
                <c:pt idx="1934">
                  <c:v>80660</c:v>
                </c:pt>
                <c:pt idx="1935">
                  <c:v>80650</c:v>
                </c:pt>
                <c:pt idx="1936">
                  <c:v>80640</c:v>
                </c:pt>
                <c:pt idx="1937">
                  <c:v>80630</c:v>
                </c:pt>
                <c:pt idx="1938">
                  <c:v>80620</c:v>
                </c:pt>
                <c:pt idx="1939">
                  <c:v>80610</c:v>
                </c:pt>
                <c:pt idx="1940">
                  <c:v>80600</c:v>
                </c:pt>
                <c:pt idx="1941">
                  <c:v>80590</c:v>
                </c:pt>
                <c:pt idx="1942">
                  <c:v>80580</c:v>
                </c:pt>
                <c:pt idx="1943">
                  <c:v>80570</c:v>
                </c:pt>
                <c:pt idx="1944">
                  <c:v>80560</c:v>
                </c:pt>
                <c:pt idx="1945">
                  <c:v>80550</c:v>
                </c:pt>
                <c:pt idx="1946">
                  <c:v>80540</c:v>
                </c:pt>
                <c:pt idx="1947">
                  <c:v>80530</c:v>
                </c:pt>
                <c:pt idx="1948">
                  <c:v>80520</c:v>
                </c:pt>
                <c:pt idx="1949">
                  <c:v>80510</c:v>
                </c:pt>
                <c:pt idx="1950">
                  <c:v>80500</c:v>
                </c:pt>
                <c:pt idx="1951">
                  <c:v>80490</c:v>
                </c:pt>
                <c:pt idx="1952">
                  <c:v>80480</c:v>
                </c:pt>
                <c:pt idx="1953">
                  <c:v>80470</c:v>
                </c:pt>
                <c:pt idx="1954">
                  <c:v>80460</c:v>
                </c:pt>
                <c:pt idx="1955">
                  <c:v>80450</c:v>
                </c:pt>
                <c:pt idx="1956">
                  <c:v>80440</c:v>
                </c:pt>
                <c:pt idx="1957">
                  <c:v>80430</c:v>
                </c:pt>
                <c:pt idx="1958">
                  <c:v>80420</c:v>
                </c:pt>
                <c:pt idx="1959">
                  <c:v>80410</c:v>
                </c:pt>
                <c:pt idx="1960">
                  <c:v>80400</c:v>
                </c:pt>
                <c:pt idx="1961">
                  <c:v>80390</c:v>
                </c:pt>
                <c:pt idx="1962">
                  <c:v>80380</c:v>
                </c:pt>
                <c:pt idx="1963">
                  <c:v>80370</c:v>
                </c:pt>
                <c:pt idx="1964">
                  <c:v>80360</c:v>
                </c:pt>
                <c:pt idx="1965">
                  <c:v>80350</c:v>
                </c:pt>
                <c:pt idx="1966">
                  <c:v>80340</c:v>
                </c:pt>
                <c:pt idx="1967">
                  <c:v>80330</c:v>
                </c:pt>
                <c:pt idx="1968">
                  <c:v>80320</c:v>
                </c:pt>
                <c:pt idx="1969">
                  <c:v>80310</c:v>
                </c:pt>
                <c:pt idx="1970">
                  <c:v>80300</c:v>
                </c:pt>
                <c:pt idx="1971">
                  <c:v>80290</c:v>
                </c:pt>
                <c:pt idx="1972">
                  <c:v>80280</c:v>
                </c:pt>
                <c:pt idx="1973">
                  <c:v>80270</c:v>
                </c:pt>
                <c:pt idx="1974">
                  <c:v>80260</c:v>
                </c:pt>
                <c:pt idx="1975">
                  <c:v>80250</c:v>
                </c:pt>
                <c:pt idx="1976">
                  <c:v>80240</c:v>
                </c:pt>
                <c:pt idx="1977">
                  <c:v>80230</c:v>
                </c:pt>
                <c:pt idx="1978">
                  <c:v>80220</c:v>
                </c:pt>
                <c:pt idx="1979">
                  <c:v>80210</c:v>
                </c:pt>
                <c:pt idx="1980">
                  <c:v>80200</c:v>
                </c:pt>
                <c:pt idx="1981">
                  <c:v>80190</c:v>
                </c:pt>
                <c:pt idx="1982">
                  <c:v>80180</c:v>
                </c:pt>
                <c:pt idx="1983">
                  <c:v>80170</c:v>
                </c:pt>
                <c:pt idx="1984">
                  <c:v>80160</c:v>
                </c:pt>
                <c:pt idx="1985">
                  <c:v>80150</c:v>
                </c:pt>
                <c:pt idx="1986">
                  <c:v>80140</c:v>
                </c:pt>
                <c:pt idx="1987">
                  <c:v>80130</c:v>
                </c:pt>
                <c:pt idx="1988">
                  <c:v>80120</c:v>
                </c:pt>
                <c:pt idx="1989">
                  <c:v>80110</c:v>
                </c:pt>
                <c:pt idx="1990">
                  <c:v>80100</c:v>
                </c:pt>
                <c:pt idx="1991">
                  <c:v>80090</c:v>
                </c:pt>
                <c:pt idx="1992">
                  <c:v>80080</c:v>
                </c:pt>
                <c:pt idx="1993">
                  <c:v>80070</c:v>
                </c:pt>
                <c:pt idx="1994">
                  <c:v>80060</c:v>
                </c:pt>
                <c:pt idx="1995">
                  <c:v>80050</c:v>
                </c:pt>
                <c:pt idx="1996">
                  <c:v>80040</c:v>
                </c:pt>
                <c:pt idx="1997">
                  <c:v>80030</c:v>
                </c:pt>
                <c:pt idx="1998">
                  <c:v>80020</c:v>
                </c:pt>
                <c:pt idx="1999">
                  <c:v>80010</c:v>
                </c:pt>
                <c:pt idx="2000">
                  <c:v>80000</c:v>
                </c:pt>
                <c:pt idx="2001">
                  <c:v>79990</c:v>
                </c:pt>
                <c:pt idx="2002">
                  <c:v>79980</c:v>
                </c:pt>
                <c:pt idx="2003">
                  <c:v>79970</c:v>
                </c:pt>
                <c:pt idx="2004">
                  <c:v>79960</c:v>
                </c:pt>
                <c:pt idx="2005">
                  <c:v>79950</c:v>
                </c:pt>
                <c:pt idx="2006">
                  <c:v>79940</c:v>
                </c:pt>
                <c:pt idx="2007">
                  <c:v>79930</c:v>
                </c:pt>
                <c:pt idx="2008">
                  <c:v>79920</c:v>
                </c:pt>
                <c:pt idx="2009">
                  <c:v>79910</c:v>
                </c:pt>
                <c:pt idx="2010">
                  <c:v>79900</c:v>
                </c:pt>
                <c:pt idx="2011">
                  <c:v>79890</c:v>
                </c:pt>
                <c:pt idx="2012">
                  <c:v>79880</c:v>
                </c:pt>
                <c:pt idx="2013">
                  <c:v>79870</c:v>
                </c:pt>
                <c:pt idx="2014">
                  <c:v>79860</c:v>
                </c:pt>
                <c:pt idx="2015">
                  <c:v>79850</c:v>
                </c:pt>
                <c:pt idx="2016">
                  <c:v>79840</c:v>
                </c:pt>
                <c:pt idx="2017">
                  <c:v>79830</c:v>
                </c:pt>
                <c:pt idx="2018">
                  <c:v>79820</c:v>
                </c:pt>
                <c:pt idx="2019">
                  <c:v>79810</c:v>
                </c:pt>
                <c:pt idx="2020">
                  <c:v>79800</c:v>
                </c:pt>
                <c:pt idx="2021">
                  <c:v>79790</c:v>
                </c:pt>
                <c:pt idx="2022">
                  <c:v>79780</c:v>
                </c:pt>
                <c:pt idx="2023">
                  <c:v>79770</c:v>
                </c:pt>
                <c:pt idx="2024">
                  <c:v>79760</c:v>
                </c:pt>
                <c:pt idx="2025">
                  <c:v>79750</c:v>
                </c:pt>
                <c:pt idx="2026">
                  <c:v>79740</c:v>
                </c:pt>
                <c:pt idx="2027">
                  <c:v>79730</c:v>
                </c:pt>
                <c:pt idx="2028">
                  <c:v>79720</c:v>
                </c:pt>
                <c:pt idx="2029">
                  <c:v>79710</c:v>
                </c:pt>
                <c:pt idx="2030">
                  <c:v>79700</c:v>
                </c:pt>
                <c:pt idx="2031">
                  <c:v>79690</c:v>
                </c:pt>
                <c:pt idx="2032">
                  <c:v>79680</c:v>
                </c:pt>
                <c:pt idx="2033">
                  <c:v>79670</c:v>
                </c:pt>
                <c:pt idx="2034">
                  <c:v>79660</c:v>
                </c:pt>
                <c:pt idx="2035">
                  <c:v>79650</c:v>
                </c:pt>
                <c:pt idx="2036">
                  <c:v>79640</c:v>
                </c:pt>
                <c:pt idx="2037">
                  <c:v>79630</c:v>
                </c:pt>
                <c:pt idx="2038">
                  <c:v>79620</c:v>
                </c:pt>
                <c:pt idx="2039">
                  <c:v>79610</c:v>
                </c:pt>
                <c:pt idx="2040">
                  <c:v>79600</c:v>
                </c:pt>
                <c:pt idx="2041">
                  <c:v>79590</c:v>
                </c:pt>
                <c:pt idx="2042">
                  <c:v>79580</c:v>
                </c:pt>
                <c:pt idx="2043">
                  <c:v>79570</c:v>
                </c:pt>
                <c:pt idx="2044">
                  <c:v>79560</c:v>
                </c:pt>
                <c:pt idx="2045">
                  <c:v>79550</c:v>
                </c:pt>
                <c:pt idx="2046">
                  <c:v>79540</c:v>
                </c:pt>
                <c:pt idx="2047">
                  <c:v>79530</c:v>
                </c:pt>
                <c:pt idx="2048">
                  <c:v>79520</c:v>
                </c:pt>
                <c:pt idx="2049">
                  <c:v>79510</c:v>
                </c:pt>
                <c:pt idx="2050">
                  <c:v>79500</c:v>
                </c:pt>
                <c:pt idx="2051">
                  <c:v>79490</c:v>
                </c:pt>
                <c:pt idx="2052">
                  <c:v>79480</c:v>
                </c:pt>
                <c:pt idx="2053">
                  <c:v>79470</c:v>
                </c:pt>
                <c:pt idx="2054">
                  <c:v>79460</c:v>
                </c:pt>
                <c:pt idx="2055">
                  <c:v>79450</c:v>
                </c:pt>
                <c:pt idx="2056">
                  <c:v>79440</c:v>
                </c:pt>
                <c:pt idx="2057">
                  <c:v>79430</c:v>
                </c:pt>
                <c:pt idx="2058">
                  <c:v>79420</c:v>
                </c:pt>
                <c:pt idx="2059">
                  <c:v>79410</c:v>
                </c:pt>
                <c:pt idx="2060">
                  <c:v>79400</c:v>
                </c:pt>
                <c:pt idx="2061">
                  <c:v>79390</c:v>
                </c:pt>
                <c:pt idx="2062">
                  <c:v>79380</c:v>
                </c:pt>
                <c:pt idx="2063">
                  <c:v>79370</c:v>
                </c:pt>
                <c:pt idx="2064">
                  <c:v>79360</c:v>
                </c:pt>
                <c:pt idx="2065">
                  <c:v>79350</c:v>
                </c:pt>
                <c:pt idx="2066">
                  <c:v>79340</c:v>
                </c:pt>
                <c:pt idx="2067">
                  <c:v>79330</c:v>
                </c:pt>
                <c:pt idx="2068">
                  <c:v>79320</c:v>
                </c:pt>
                <c:pt idx="2069">
                  <c:v>79310</c:v>
                </c:pt>
                <c:pt idx="2070">
                  <c:v>79300</c:v>
                </c:pt>
                <c:pt idx="2071">
                  <c:v>79290</c:v>
                </c:pt>
                <c:pt idx="2072">
                  <c:v>79280</c:v>
                </c:pt>
                <c:pt idx="2073">
                  <c:v>79270</c:v>
                </c:pt>
                <c:pt idx="2074">
                  <c:v>79260</c:v>
                </c:pt>
                <c:pt idx="2075">
                  <c:v>79250</c:v>
                </c:pt>
                <c:pt idx="2076">
                  <c:v>79240</c:v>
                </c:pt>
                <c:pt idx="2077">
                  <c:v>79230</c:v>
                </c:pt>
                <c:pt idx="2078">
                  <c:v>79220</c:v>
                </c:pt>
                <c:pt idx="2079">
                  <c:v>79210</c:v>
                </c:pt>
                <c:pt idx="2080">
                  <c:v>79200</c:v>
                </c:pt>
                <c:pt idx="2081">
                  <c:v>79190</c:v>
                </c:pt>
                <c:pt idx="2082">
                  <c:v>79180</c:v>
                </c:pt>
                <c:pt idx="2083">
                  <c:v>79170</c:v>
                </c:pt>
                <c:pt idx="2084">
                  <c:v>79160</c:v>
                </c:pt>
                <c:pt idx="2085">
                  <c:v>79150</c:v>
                </c:pt>
                <c:pt idx="2086">
                  <c:v>79140</c:v>
                </c:pt>
                <c:pt idx="2087">
                  <c:v>79130</c:v>
                </c:pt>
                <c:pt idx="2088">
                  <c:v>79120</c:v>
                </c:pt>
                <c:pt idx="2089">
                  <c:v>79110</c:v>
                </c:pt>
                <c:pt idx="2090">
                  <c:v>79100</c:v>
                </c:pt>
                <c:pt idx="2091">
                  <c:v>79090</c:v>
                </c:pt>
                <c:pt idx="2092">
                  <c:v>79080</c:v>
                </c:pt>
                <c:pt idx="2093">
                  <c:v>79070</c:v>
                </c:pt>
                <c:pt idx="2094">
                  <c:v>79060</c:v>
                </c:pt>
                <c:pt idx="2095">
                  <c:v>79050</c:v>
                </c:pt>
                <c:pt idx="2096">
                  <c:v>79040</c:v>
                </c:pt>
                <c:pt idx="2097">
                  <c:v>79030</c:v>
                </c:pt>
                <c:pt idx="2098">
                  <c:v>79020</c:v>
                </c:pt>
                <c:pt idx="2099">
                  <c:v>79010</c:v>
                </c:pt>
                <c:pt idx="2100">
                  <c:v>79000</c:v>
                </c:pt>
                <c:pt idx="2101">
                  <c:v>78990</c:v>
                </c:pt>
                <c:pt idx="2102">
                  <c:v>78980</c:v>
                </c:pt>
                <c:pt idx="2103">
                  <c:v>78970</c:v>
                </c:pt>
                <c:pt idx="2104">
                  <c:v>78960</c:v>
                </c:pt>
                <c:pt idx="2105">
                  <c:v>78950</c:v>
                </c:pt>
                <c:pt idx="2106">
                  <c:v>78940</c:v>
                </c:pt>
                <c:pt idx="2107">
                  <c:v>78930</c:v>
                </c:pt>
                <c:pt idx="2108">
                  <c:v>78920</c:v>
                </c:pt>
                <c:pt idx="2109">
                  <c:v>78910</c:v>
                </c:pt>
                <c:pt idx="2110">
                  <c:v>78900</c:v>
                </c:pt>
                <c:pt idx="2111">
                  <c:v>78890</c:v>
                </c:pt>
                <c:pt idx="2112">
                  <c:v>78880</c:v>
                </c:pt>
                <c:pt idx="2113">
                  <c:v>78870</c:v>
                </c:pt>
                <c:pt idx="2114">
                  <c:v>78860</c:v>
                </c:pt>
                <c:pt idx="2115">
                  <c:v>78850</c:v>
                </c:pt>
                <c:pt idx="2116">
                  <c:v>78840</c:v>
                </c:pt>
                <c:pt idx="2117">
                  <c:v>78830</c:v>
                </c:pt>
                <c:pt idx="2118">
                  <c:v>78820</c:v>
                </c:pt>
                <c:pt idx="2119">
                  <c:v>78810</c:v>
                </c:pt>
                <c:pt idx="2120">
                  <c:v>78800</c:v>
                </c:pt>
                <c:pt idx="2121">
                  <c:v>78790</c:v>
                </c:pt>
                <c:pt idx="2122">
                  <c:v>78780</c:v>
                </c:pt>
                <c:pt idx="2123">
                  <c:v>78770</c:v>
                </c:pt>
                <c:pt idx="2124">
                  <c:v>78760</c:v>
                </c:pt>
                <c:pt idx="2125">
                  <c:v>78750</c:v>
                </c:pt>
                <c:pt idx="2126">
                  <c:v>78740</c:v>
                </c:pt>
                <c:pt idx="2127">
                  <c:v>78730</c:v>
                </c:pt>
                <c:pt idx="2128">
                  <c:v>78720</c:v>
                </c:pt>
                <c:pt idx="2129">
                  <c:v>78710</c:v>
                </c:pt>
                <c:pt idx="2130">
                  <c:v>78700</c:v>
                </c:pt>
                <c:pt idx="2131">
                  <c:v>78690</c:v>
                </c:pt>
                <c:pt idx="2132">
                  <c:v>78680</c:v>
                </c:pt>
                <c:pt idx="2133">
                  <c:v>78670</c:v>
                </c:pt>
                <c:pt idx="2134">
                  <c:v>78660</c:v>
                </c:pt>
                <c:pt idx="2135">
                  <c:v>78650</c:v>
                </c:pt>
                <c:pt idx="2136">
                  <c:v>78640</c:v>
                </c:pt>
                <c:pt idx="2137">
                  <c:v>78630</c:v>
                </c:pt>
                <c:pt idx="2138">
                  <c:v>78620</c:v>
                </c:pt>
                <c:pt idx="2139">
                  <c:v>78610</c:v>
                </c:pt>
                <c:pt idx="2140">
                  <c:v>78600</c:v>
                </c:pt>
                <c:pt idx="2141">
                  <c:v>78590</c:v>
                </c:pt>
                <c:pt idx="2142">
                  <c:v>78580</c:v>
                </c:pt>
                <c:pt idx="2143">
                  <c:v>78570</c:v>
                </c:pt>
                <c:pt idx="2144">
                  <c:v>78560</c:v>
                </c:pt>
                <c:pt idx="2145">
                  <c:v>78550</c:v>
                </c:pt>
                <c:pt idx="2146">
                  <c:v>78540</c:v>
                </c:pt>
                <c:pt idx="2147">
                  <c:v>78530</c:v>
                </c:pt>
                <c:pt idx="2148">
                  <c:v>78520</c:v>
                </c:pt>
                <c:pt idx="2149">
                  <c:v>78510</c:v>
                </c:pt>
                <c:pt idx="2150">
                  <c:v>78500</c:v>
                </c:pt>
                <c:pt idx="2151">
                  <c:v>78490</c:v>
                </c:pt>
                <c:pt idx="2152">
                  <c:v>78480</c:v>
                </c:pt>
                <c:pt idx="2153">
                  <c:v>78470</c:v>
                </c:pt>
                <c:pt idx="2154">
                  <c:v>78460</c:v>
                </c:pt>
                <c:pt idx="2155">
                  <c:v>78450</c:v>
                </c:pt>
                <c:pt idx="2156">
                  <c:v>78440</c:v>
                </c:pt>
                <c:pt idx="2157">
                  <c:v>78430</c:v>
                </c:pt>
                <c:pt idx="2158">
                  <c:v>78420</c:v>
                </c:pt>
                <c:pt idx="2159">
                  <c:v>78410</c:v>
                </c:pt>
                <c:pt idx="2160">
                  <c:v>78400</c:v>
                </c:pt>
                <c:pt idx="2161">
                  <c:v>78390</c:v>
                </c:pt>
                <c:pt idx="2162">
                  <c:v>78380</c:v>
                </c:pt>
                <c:pt idx="2163">
                  <c:v>78370</c:v>
                </c:pt>
                <c:pt idx="2164">
                  <c:v>78360</c:v>
                </c:pt>
                <c:pt idx="2165">
                  <c:v>78350</c:v>
                </c:pt>
                <c:pt idx="2166">
                  <c:v>78340</c:v>
                </c:pt>
                <c:pt idx="2167">
                  <c:v>78330</c:v>
                </c:pt>
                <c:pt idx="2168">
                  <c:v>78320</c:v>
                </c:pt>
                <c:pt idx="2169">
                  <c:v>78310</c:v>
                </c:pt>
                <c:pt idx="2170">
                  <c:v>78300</c:v>
                </c:pt>
                <c:pt idx="2171">
                  <c:v>78290</c:v>
                </c:pt>
                <c:pt idx="2172">
                  <c:v>78280</c:v>
                </c:pt>
                <c:pt idx="2173">
                  <c:v>78270</c:v>
                </c:pt>
                <c:pt idx="2174">
                  <c:v>78260</c:v>
                </c:pt>
                <c:pt idx="2175">
                  <c:v>78250</c:v>
                </c:pt>
                <c:pt idx="2176">
                  <c:v>78240</c:v>
                </c:pt>
                <c:pt idx="2177">
                  <c:v>78230</c:v>
                </c:pt>
                <c:pt idx="2178">
                  <c:v>78220</c:v>
                </c:pt>
                <c:pt idx="2179">
                  <c:v>78210</c:v>
                </c:pt>
                <c:pt idx="2180">
                  <c:v>78200</c:v>
                </c:pt>
                <c:pt idx="2181">
                  <c:v>78190</c:v>
                </c:pt>
                <c:pt idx="2182">
                  <c:v>78180</c:v>
                </c:pt>
                <c:pt idx="2183">
                  <c:v>78170</c:v>
                </c:pt>
                <c:pt idx="2184">
                  <c:v>78160</c:v>
                </c:pt>
                <c:pt idx="2185">
                  <c:v>78150</c:v>
                </c:pt>
                <c:pt idx="2186">
                  <c:v>78140</c:v>
                </c:pt>
                <c:pt idx="2187">
                  <c:v>78130</c:v>
                </c:pt>
                <c:pt idx="2188">
                  <c:v>78120</c:v>
                </c:pt>
                <c:pt idx="2189">
                  <c:v>78110</c:v>
                </c:pt>
                <c:pt idx="2190">
                  <c:v>78100</c:v>
                </c:pt>
                <c:pt idx="2191">
                  <c:v>78090</c:v>
                </c:pt>
                <c:pt idx="2192">
                  <c:v>78080</c:v>
                </c:pt>
                <c:pt idx="2193">
                  <c:v>78070</c:v>
                </c:pt>
                <c:pt idx="2194">
                  <c:v>78060</c:v>
                </c:pt>
                <c:pt idx="2195">
                  <c:v>78050</c:v>
                </c:pt>
                <c:pt idx="2196">
                  <c:v>78040</c:v>
                </c:pt>
                <c:pt idx="2197">
                  <c:v>78030</c:v>
                </c:pt>
                <c:pt idx="2198">
                  <c:v>78020</c:v>
                </c:pt>
                <c:pt idx="2199">
                  <c:v>78010</c:v>
                </c:pt>
                <c:pt idx="2200">
                  <c:v>78000</c:v>
                </c:pt>
                <c:pt idx="2201">
                  <c:v>77990</c:v>
                </c:pt>
                <c:pt idx="2202">
                  <c:v>77980</c:v>
                </c:pt>
                <c:pt idx="2203">
                  <c:v>77970</c:v>
                </c:pt>
                <c:pt idx="2204">
                  <c:v>77960</c:v>
                </c:pt>
                <c:pt idx="2205">
                  <c:v>77950</c:v>
                </c:pt>
                <c:pt idx="2206">
                  <c:v>77940</c:v>
                </c:pt>
                <c:pt idx="2207">
                  <c:v>77930</c:v>
                </c:pt>
                <c:pt idx="2208">
                  <c:v>77920</c:v>
                </c:pt>
                <c:pt idx="2209">
                  <c:v>77910</c:v>
                </c:pt>
                <c:pt idx="2210">
                  <c:v>77900</c:v>
                </c:pt>
                <c:pt idx="2211">
                  <c:v>77890</c:v>
                </c:pt>
                <c:pt idx="2212">
                  <c:v>77880</c:v>
                </c:pt>
                <c:pt idx="2213">
                  <c:v>77870</c:v>
                </c:pt>
                <c:pt idx="2214">
                  <c:v>77860</c:v>
                </c:pt>
                <c:pt idx="2215">
                  <c:v>77850</c:v>
                </c:pt>
                <c:pt idx="2216">
                  <c:v>77840</c:v>
                </c:pt>
                <c:pt idx="2217">
                  <c:v>77830</c:v>
                </c:pt>
                <c:pt idx="2218">
                  <c:v>77820</c:v>
                </c:pt>
                <c:pt idx="2219">
                  <c:v>77810</c:v>
                </c:pt>
                <c:pt idx="2220">
                  <c:v>77800</c:v>
                </c:pt>
                <c:pt idx="2221">
                  <c:v>77790</c:v>
                </c:pt>
                <c:pt idx="2222">
                  <c:v>77780</c:v>
                </c:pt>
                <c:pt idx="2223">
                  <c:v>77770</c:v>
                </c:pt>
                <c:pt idx="2224">
                  <c:v>77760</c:v>
                </c:pt>
                <c:pt idx="2225">
                  <c:v>77750</c:v>
                </c:pt>
                <c:pt idx="2226">
                  <c:v>77740</c:v>
                </c:pt>
                <c:pt idx="2227">
                  <c:v>77730</c:v>
                </c:pt>
                <c:pt idx="2228">
                  <c:v>77720</c:v>
                </c:pt>
                <c:pt idx="2229">
                  <c:v>77710</c:v>
                </c:pt>
                <c:pt idx="2230">
                  <c:v>77700</c:v>
                </c:pt>
                <c:pt idx="2231">
                  <c:v>77690</c:v>
                </c:pt>
                <c:pt idx="2232">
                  <c:v>77680</c:v>
                </c:pt>
                <c:pt idx="2233">
                  <c:v>77670</c:v>
                </c:pt>
                <c:pt idx="2234">
                  <c:v>77660</c:v>
                </c:pt>
                <c:pt idx="2235">
                  <c:v>77650</c:v>
                </c:pt>
                <c:pt idx="2236">
                  <c:v>77640</c:v>
                </c:pt>
                <c:pt idx="2237">
                  <c:v>77630</c:v>
                </c:pt>
                <c:pt idx="2238">
                  <c:v>77620</c:v>
                </c:pt>
                <c:pt idx="2239">
                  <c:v>77610</c:v>
                </c:pt>
                <c:pt idx="2240">
                  <c:v>77600</c:v>
                </c:pt>
                <c:pt idx="2241">
                  <c:v>77590</c:v>
                </c:pt>
                <c:pt idx="2242">
                  <c:v>77580</c:v>
                </c:pt>
                <c:pt idx="2243">
                  <c:v>77570</c:v>
                </c:pt>
                <c:pt idx="2244">
                  <c:v>77560</c:v>
                </c:pt>
                <c:pt idx="2245">
                  <c:v>77550</c:v>
                </c:pt>
                <c:pt idx="2246">
                  <c:v>77540</c:v>
                </c:pt>
                <c:pt idx="2247">
                  <c:v>77530</c:v>
                </c:pt>
                <c:pt idx="2248">
                  <c:v>77520</c:v>
                </c:pt>
                <c:pt idx="2249">
                  <c:v>77510</c:v>
                </c:pt>
                <c:pt idx="2250">
                  <c:v>77500</c:v>
                </c:pt>
                <c:pt idx="2251">
                  <c:v>77490</c:v>
                </c:pt>
                <c:pt idx="2252">
                  <c:v>77480</c:v>
                </c:pt>
                <c:pt idx="2253">
                  <c:v>77470</c:v>
                </c:pt>
                <c:pt idx="2254">
                  <c:v>77460</c:v>
                </c:pt>
                <c:pt idx="2255">
                  <c:v>77450</c:v>
                </c:pt>
                <c:pt idx="2256">
                  <c:v>77440</c:v>
                </c:pt>
                <c:pt idx="2257">
                  <c:v>77430</c:v>
                </c:pt>
                <c:pt idx="2258">
                  <c:v>77420</c:v>
                </c:pt>
                <c:pt idx="2259">
                  <c:v>77410</c:v>
                </c:pt>
                <c:pt idx="2260">
                  <c:v>77400</c:v>
                </c:pt>
                <c:pt idx="2261">
                  <c:v>77390</c:v>
                </c:pt>
                <c:pt idx="2262">
                  <c:v>77380</c:v>
                </c:pt>
                <c:pt idx="2263">
                  <c:v>77370</c:v>
                </c:pt>
                <c:pt idx="2264">
                  <c:v>77360</c:v>
                </c:pt>
                <c:pt idx="2265">
                  <c:v>77350</c:v>
                </c:pt>
                <c:pt idx="2266">
                  <c:v>77340</c:v>
                </c:pt>
                <c:pt idx="2267">
                  <c:v>77330</c:v>
                </c:pt>
                <c:pt idx="2268">
                  <c:v>77320</c:v>
                </c:pt>
                <c:pt idx="2269">
                  <c:v>77310</c:v>
                </c:pt>
                <c:pt idx="2270">
                  <c:v>77300</c:v>
                </c:pt>
                <c:pt idx="2271">
                  <c:v>77290</c:v>
                </c:pt>
                <c:pt idx="2272">
                  <c:v>77280</c:v>
                </c:pt>
                <c:pt idx="2273">
                  <c:v>77270</c:v>
                </c:pt>
                <c:pt idx="2274">
                  <c:v>77260</c:v>
                </c:pt>
                <c:pt idx="2275">
                  <c:v>77250</c:v>
                </c:pt>
                <c:pt idx="2276">
                  <c:v>77240</c:v>
                </c:pt>
                <c:pt idx="2277">
                  <c:v>77230</c:v>
                </c:pt>
                <c:pt idx="2278">
                  <c:v>77220</c:v>
                </c:pt>
                <c:pt idx="2279">
                  <c:v>77210</c:v>
                </c:pt>
                <c:pt idx="2280">
                  <c:v>77200</c:v>
                </c:pt>
                <c:pt idx="2281">
                  <c:v>77190</c:v>
                </c:pt>
                <c:pt idx="2282">
                  <c:v>77180</c:v>
                </c:pt>
                <c:pt idx="2283">
                  <c:v>77170</c:v>
                </c:pt>
                <c:pt idx="2284">
                  <c:v>77160</c:v>
                </c:pt>
                <c:pt idx="2285">
                  <c:v>77150</c:v>
                </c:pt>
                <c:pt idx="2286">
                  <c:v>77140</c:v>
                </c:pt>
                <c:pt idx="2287">
                  <c:v>77130</c:v>
                </c:pt>
                <c:pt idx="2288">
                  <c:v>77120</c:v>
                </c:pt>
                <c:pt idx="2289">
                  <c:v>77110</c:v>
                </c:pt>
                <c:pt idx="2290">
                  <c:v>77100</c:v>
                </c:pt>
                <c:pt idx="2291">
                  <c:v>77090</c:v>
                </c:pt>
                <c:pt idx="2292">
                  <c:v>77080</c:v>
                </c:pt>
                <c:pt idx="2293">
                  <c:v>77070</c:v>
                </c:pt>
                <c:pt idx="2294">
                  <c:v>77060</c:v>
                </c:pt>
                <c:pt idx="2295">
                  <c:v>77050</c:v>
                </c:pt>
                <c:pt idx="2296">
                  <c:v>77040</c:v>
                </c:pt>
                <c:pt idx="2297">
                  <c:v>77030</c:v>
                </c:pt>
                <c:pt idx="2298">
                  <c:v>77020</c:v>
                </c:pt>
                <c:pt idx="2299">
                  <c:v>77010</c:v>
                </c:pt>
                <c:pt idx="2300">
                  <c:v>77000</c:v>
                </c:pt>
                <c:pt idx="2301">
                  <c:v>76990</c:v>
                </c:pt>
                <c:pt idx="2302">
                  <c:v>76980</c:v>
                </c:pt>
                <c:pt idx="2303">
                  <c:v>76970</c:v>
                </c:pt>
                <c:pt idx="2304">
                  <c:v>76960</c:v>
                </c:pt>
                <c:pt idx="2305">
                  <c:v>76950</c:v>
                </c:pt>
                <c:pt idx="2306">
                  <c:v>76940</c:v>
                </c:pt>
                <c:pt idx="2307">
                  <c:v>76930</c:v>
                </c:pt>
                <c:pt idx="2308">
                  <c:v>76920</c:v>
                </c:pt>
                <c:pt idx="2309">
                  <c:v>76910</c:v>
                </c:pt>
                <c:pt idx="2310">
                  <c:v>76900</c:v>
                </c:pt>
                <c:pt idx="2311">
                  <c:v>76890</c:v>
                </c:pt>
                <c:pt idx="2312">
                  <c:v>76880</c:v>
                </c:pt>
                <c:pt idx="2313">
                  <c:v>76870</c:v>
                </c:pt>
                <c:pt idx="2314">
                  <c:v>76860</c:v>
                </c:pt>
                <c:pt idx="2315">
                  <c:v>76850</c:v>
                </c:pt>
                <c:pt idx="2316">
                  <c:v>76840</c:v>
                </c:pt>
                <c:pt idx="2317">
                  <c:v>76830</c:v>
                </c:pt>
                <c:pt idx="2318">
                  <c:v>76820</c:v>
                </c:pt>
                <c:pt idx="2319">
                  <c:v>76810</c:v>
                </c:pt>
                <c:pt idx="2320">
                  <c:v>76800</c:v>
                </c:pt>
                <c:pt idx="2321">
                  <c:v>76790</c:v>
                </c:pt>
                <c:pt idx="2322">
                  <c:v>76780</c:v>
                </c:pt>
                <c:pt idx="2323">
                  <c:v>76770</c:v>
                </c:pt>
                <c:pt idx="2324">
                  <c:v>76760</c:v>
                </c:pt>
                <c:pt idx="2325">
                  <c:v>76750</c:v>
                </c:pt>
                <c:pt idx="2326">
                  <c:v>76740</c:v>
                </c:pt>
                <c:pt idx="2327">
                  <c:v>76730</c:v>
                </c:pt>
                <c:pt idx="2328">
                  <c:v>76720</c:v>
                </c:pt>
                <c:pt idx="2329">
                  <c:v>76710</c:v>
                </c:pt>
                <c:pt idx="2330">
                  <c:v>76700</c:v>
                </c:pt>
                <c:pt idx="2331">
                  <c:v>76690</c:v>
                </c:pt>
                <c:pt idx="2332">
                  <c:v>76680</c:v>
                </c:pt>
                <c:pt idx="2333">
                  <c:v>76670</c:v>
                </c:pt>
                <c:pt idx="2334">
                  <c:v>76660</c:v>
                </c:pt>
                <c:pt idx="2335">
                  <c:v>76650</c:v>
                </c:pt>
                <c:pt idx="2336">
                  <c:v>76640</c:v>
                </c:pt>
                <c:pt idx="2337">
                  <c:v>76630</c:v>
                </c:pt>
                <c:pt idx="2338">
                  <c:v>76620</c:v>
                </c:pt>
                <c:pt idx="2339">
                  <c:v>76610</c:v>
                </c:pt>
                <c:pt idx="2340">
                  <c:v>76600</c:v>
                </c:pt>
                <c:pt idx="2341">
                  <c:v>76590</c:v>
                </c:pt>
                <c:pt idx="2342">
                  <c:v>76580</c:v>
                </c:pt>
                <c:pt idx="2343">
                  <c:v>76570</c:v>
                </c:pt>
                <c:pt idx="2344">
                  <c:v>76560</c:v>
                </c:pt>
                <c:pt idx="2345">
                  <c:v>76550</c:v>
                </c:pt>
                <c:pt idx="2346">
                  <c:v>76540</c:v>
                </c:pt>
                <c:pt idx="2347">
                  <c:v>76530</c:v>
                </c:pt>
                <c:pt idx="2348">
                  <c:v>76520</c:v>
                </c:pt>
                <c:pt idx="2349">
                  <c:v>76510</c:v>
                </c:pt>
                <c:pt idx="2350">
                  <c:v>76500</c:v>
                </c:pt>
                <c:pt idx="2351">
                  <c:v>76490</c:v>
                </c:pt>
                <c:pt idx="2352">
                  <c:v>76480</c:v>
                </c:pt>
                <c:pt idx="2353">
                  <c:v>76470</c:v>
                </c:pt>
                <c:pt idx="2354">
                  <c:v>76460</c:v>
                </c:pt>
                <c:pt idx="2355">
                  <c:v>76450</c:v>
                </c:pt>
                <c:pt idx="2356">
                  <c:v>76440</c:v>
                </c:pt>
                <c:pt idx="2357">
                  <c:v>76430</c:v>
                </c:pt>
                <c:pt idx="2358">
                  <c:v>76420</c:v>
                </c:pt>
                <c:pt idx="2359">
                  <c:v>76410</c:v>
                </c:pt>
                <c:pt idx="2360">
                  <c:v>76400</c:v>
                </c:pt>
                <c:pt idx="2361">
                  <c:v>76390</c:v>
                </c:pt>
                <c:pt idx="2362">
                  <c:v>76380</c:v>
                </c:pt>
                <c:pt idx="2363">
                  <c:v>76370</c:v>
                </c:pt>
                <c:pt idx="2364">
                  <c:v>76360</c:v>
                </c:pt>
                <c:pt idx="2365">
                  <c:v>76350</c:v>
                </c:pt>
                <c:pt idx="2366">
                  <c:v>76340</c:v>
                </c:pt>
                <c:pt idx="2367">
                  <c:v>76330</c:v>
                </c:pt>
                <c:pt idx="2368">
                  <c:v>76320</c:v>
                </c:pt>
                <c:pt idx="2369">
                  <c:v>76310</c:v>
                </c:pt>
                <c:pt idx="2370">
                  <c:v>76300</c:v>
                </c:pt>
                <c:pt idx="2371">
                  <c:v>76290</c:v>
                </c:pt>
                <c:pt idx="2372">
                  <c:v>76280</c:v>
                </c:pt>
                <c:pt idx="2373">
                  <c:v>76270</c:v>
                </c:pt>
                <c:pt idx="2374">
                  <c:v>76260</c:v>
                </c:pt>
                <c:pt idx="2375">
                  <c:v>76250</c:v>
                </c:pt>
                <c:pt idx="2376">
                  <c:v>76240</c:v>
                </c:pt>
                <c:pt idx="2377">
                  <c:v>76230</c:v>
                </c:pt>
                <c:pt idx="2378">
                  <c:v>76220</c:v>
                </c:pt>
                <c:pt idx="2379">
                  <c:v>76210</c:v>
                </c:pt>
                <c:pt idx="2380">
                  <c:v>76200</c:v>
                </c:pt>
                <c:pt idx="2381">
                  <c:v>76190</c:v>
                </c:pt>
                <c:pt idx="2382">
                  <c:v>76180</c:v>
                </c:pt>
                <c:pt idx="2383">
                  <c:v>76170</c:v>
                </c:pt>
                <c:pt idx="2384">
                  <c:v>76160</c:v>
                </c:pt>
                <c:pt idx="2385">
                  <c:v>76150</c:v>
                </c:pt>
                <c:pt idx="2386">
                  <c:v>76140</c:v>
                </c:pt>
                <c:pt idx="2387">
                  <c:v>76130</c:v>
                </c:pt>
                <c:pt idx="2388">
                  <c:v>76120</c:v>
                </c:pt>
                <c:pt idx="2389">
                  <c:v>76110</c:v>
                </c:pt>
                <c:pt idx="2390">
                  <c:v>76100</c:v>
                </c:pt>
                <c:pt idx="2391">
                  <c:v>76090</c:v>
                </c:pt>
                <c:pt idx="2392">
                  <c:v>76080</c:v>
                </c:pt>
                <c:pt idx="2393">
                  <c:v>76070</c:v>
                </c:pt>
                <c:pt idx="2394">
                  <c:v>76060</c:v>
                </c:pt>
                <c:pt idx="2395">
                  <c:v>76050</c:v>
                </c:pt>
                <c:pt idx="2396">
                  <c:v>76040</c:v>
                </c:pt>
                <c:pt idx="2397">
                  <c:v>76030</c:v>
                </c:pt>
                <c:pt idx="2398">
                  <c:v>76020</c:v>
                </c:pt>
                <c:pt idx="2399">
                  <c:v>76010</c:v>
                </c:pt>
                <c:pt idx="2400">
                  <c:v>76000</c:v>
                </c:pt>
                <c:pt idx="2401">
                  <c:v>75990</c:v>
                </c:pt>
                <c:pt idx="2402">
                  <c:v>75980</c:v>
                </c:pt>
                <c:pt idx="2403">
                  <c:v>75970</c:v>
                </c:pt>
                <c:pt idx="2404">
                  <c:v>75960</c:v>
                </c:pt>
                <c:pt idx="2405">
                  <c:v>75950</c:v>
                </c:pt>
                <c:pt idx="2406">
                  <c:v>75940</c:v>
                </c:pt>
                <c:pt idx="2407">
                  <c:v>75930</c:v>
                </c:pt>
                <c:pt idx="2408">
                  <c:v>75920</c:v>
                </c:pt>
                <c:pt idx="2409">
                  <c:v>75910</c:v>
                </c:pt>
                <c:pt idx="2410">
                  <c:v>75900</c:v>
                </c:pt>
                <c:pt idx="2411">
                  <c:v>75890</c:v>
                </c:pt>
                <c:pt idx="2412">
                  <c:v>75880</c:v>
                </c:pt>
                <c:pt idx="2413">
                  <c:v>75870</c:v>
                </c:pt>
                <c:pt idx="2414">
                  <c:v>75860</c:v>
                </c:pt>
                <c:pt idx="2415">
                  <c:v>75850</c:v>
                </c:pt>
                <c:pt idx="2416">
                  <c:v>75840</c:v>
                </c:pt>
                <c:pt idx="2417">
                  <c:v>75830</c:v>
                </c:pt>
                <c:pt idx="2418">
                  <c:v>75820</c:v>
                </c:pt>
                <c:pt idx="2419">
                  <c:v>75810</c:v>
                </c:pt>
                <c:pt idx="2420">
                  <c:v>75800</c:v>
                </c:pt>
                <c:pt idx="2421">
                  <c:v>75790</c:v>
                </c:pt>
                <c:pt idx="2422">
                  <c:v>75780</c:v>
                </c:pt>
                <c:pt idx="2423">
                  <c:v>75770</c:v>
                </c:pt>
                <c:pt idx="2424">
                  <c:v>75760</c:v>
                </c:pt>
                <c:pt idx="2425">
                  <c:v>75750</c:v>
                </c:pt>
                <c:pt idx="2426">
                  <c:v>75740</c:v>
                </c:pt>
                <c:pt idx="2427">
                  <c:v>75730</c:v>
                </c:pt>
                <c:pt idx="2428">
                  <c:v>75720</c:v>
                </c:pt>
                <c:pt idx="2429">
                  <c:v>75710</c:v>
                </c:pt>
                <c:pt idx="2430">
                  <c:v>75700</c:v>
                </c:pt>
                <c:pt idx="2431">
                  <c:v>75690</c:v>
                </c:pt>
                <c:pt idx="2432">
                  <c:v>75680</c:v>
                </c:pt>
                <c:pt idx="2433">
                  <c:v>75670</c:v>
                </c:pt>
                <c:pt idx="2434">
                  <c:v>75660</c:v>
                </c:pt>
                <c:pt idx="2435">
                  <c:v>75650</c:v>
                </c:pt>
                <c:pt idx="2436">
                  <c:v>75640</c:v>
                </c:pt>
                <c:pt idx="2437">
                  <c:v>75630</c:v>
                </c:pt>
                <c:pt idx="2438">
                  <c:v>75620</c:v>
                </c:pt>
                <c:pt idx="2439">
                  <c:v>75610</c:v>
                </c:pt>
                <c:pt idx="2440">
                  <c:v>75600</c:v>
                </c:pt>
                <c:pt idx="2441">
                  <c:v>75590</c:v>
                </c:pt>
                <c:pt idx="2442">
                  <c:v>75580</c:v>
                </c:pt>
                <c:pt idx="2443">
                  <c:v>75570</c:v>
                </c:pt>
                <c:pt idx="2444">
                  <c:v>75560</c:v>
                </c:pt>
                <c:pt idx="2445">
                  <c:v>75550</c:v>
                </c:pt>
                <c:pt idx="2446">
                  <c:v>75540</c:v>
                </c:pt>
                <c:pt idx="2447">
                  <c:v>75530</c:v>
                </c:pt>
                <c:pt idx="2448">
                  <c:v>75520</c:v>
                </c:pt>
                <c:pt idx="2449">
                  <c:v>75510</c:v>
                </c:pt>
                <c:pt idx="2450">
                  <c:v>75500</c:v>
                </c:pt>
                <c:pt idx="2451">
                  <c:v>75490</c:v>
                </c:pt>
                <c:pt idx="2452">
                  <c:v>75480</c:v>
                </c:pt>
                <c:pt idx="2453">
                  <c:v>75470</c:v>
                </c:pt>
                <c:pt idx="2454">
                  <c:v>75460</c:v>
                </c:pt>
                <c:pt idx="2455">
                  <c:v>75450</c:v>
                </c:pt>
                <c:pt idx="2456">
                  <c:v>75440</c:v>
                </c:pt>
                <c:pt idx="2457">
                  <c:v>75430</c:v>
                </c:pt>
                <c:pt idx="2458">
                  <c:v>75420</c:v>
                </c:pt>
                <c:pt idx="2459">
                  <c:v>75410</c:v>
                </c:pt>
                <c:pt idx="2460">
                  <c:v>75400</c:v>
                </c:pt>
                <c:pt idx="2461">
                  <c:v>75390</c:v>
                </c:pt>
                <c:pt idx="2462">
                  <c:v>75380</c:v>
                </c:pt>
                <c:pt idx="2463">
                  <c:v>75370</c:v>
                </c:pt>
                <c:pt idx="2464">
                  <c:v>75360</c:v>
                </c:pt>
                <c:pt idx="2465">
                  <c:v>75350</c:v>
                </c:pt>
                <c:pt idx="2466">
                  <c:v>75340</c:v>
                </c:pt>
                <c:pt idx="2467">
                  <c:v>75330</c:v>
                </c:pt>
                <c:pt idx="2468">
                  <c:v>75320</c:v>
                </c:pt>
                <c:pt idx="2469">
                  <c:v>75310</c:v>
                </c:pt>
                <c:pt idx="2470">
                  <c:v>75300</c:v>
                </c:pt>
                <c:pt idx="2471">
                  <c:v>75290</c:v>
                </c:pt>
                <c:pt idx="2472">
                  <c:v>75280</c:v>
                </c:pt>
                <c:pt idx="2473">
                  <c:v>75270</c:v>
                </c:pt>
                <c:pt idx="2474">
                  <c:v>75260</c:v>
                </c:pt>
                <c:pt idx="2475">
                  <c:v>75250</c:v>
                </c:pt>
                <c:pt idx="2476">
                  <c:v>75240</c:v>
                </c:pt>
                <c:pt idx="2477">
                  <c:v>75230</c:v>
                </c:pt>
                <c:pt idx="2478">
                  <c:v>75220</c:v>
                </c:pt>
                <c:pt idx="2479">
                  <c:v>75210</c:v>
                </c:pt>
                <c:pt idx="2480">
                  <c:v>75200</c:v>
                </c:pt>
                <c:pt idx="2481">
                  <c:v>75190</c:v>
                </c:pt>
                <c:pt idx="2482">
                  <c:v>75180</c:v>
                </c:pt>
                <c:pt idx="2483">
                  <c:v>75170</c:v>
                </c:pt>
                <c:pt idx="2484">
                  <c:v>75160</c:v>
                </c:pt>
                <c:pt idx="2485">
                  <c:v>75150</c:v>
                </c:pt>
                <c:pt idx="2486">
                  <c:v>75140</c:v>
                </c:pt>
                <c:pt idx="2487">
                  <c:v>75130</c:v>
                </c:pt>
                <c:pt idx="2488">
                  <c:v>75120</c:v>
                </c:pt>
                <c:pt idx="2489">
                  <c:v>75110</c:v>
                </c:pt>
                <c:pt idx="2490">
                  <c:v>75100</c:v>
                </c:pt>
                <c:pt idx="2491">
                  <c:v>75090</c:v>
                </c:pt>
                <c:pt idx="2492">
                  <c:v>75080</c:v>
                </c:pt>
                <c:pt idx="2493">
                  <c:v>75070</c:v>
                </c:pt>
                <c:pt idx="2494">
                  <c:v>75060</c:v>
                </c:pt>
                <c:pt idx="2495">
                  <c:v>75050</c:v>
                </c:pt>
                <c:pt idx="2496">
                  <c:v>75040</c:v>
                </c:pt>
                <c:pt idx="2497">
                  <c:v>75030</c:v>
                </c:pt>
                <c:pt idx="2498">
                  <c:v>75020</c:v>
                </c:pt>
                <c:pt idx="2499">
                  <c:v>75010</c:v>
                </c:pt>
                <c:pt idx="2500">
                  <c:v>75000</c:v>
                </c:pt>
                <c:pt idx="2501">
                  <c:v>74990</c:v>
                </c:pt>
                <c:pt idx="2502">
                  <c:v>74980</c:v>
                </c:pt>
                <c:pt idx="2503">
                  <c:v>74970</c:v>
                </c:pt>
                <c:pt idx="2504">
                  <c:v>74960</c:v>
                </c:pt>
                <c:pt idx="2505">
                  <c:v>74950</c:v>
                </c:pt>
                <c:pt idx="2506">
                  <c:v>74940</c:v>
                </c:pt>
                <c:pt idx="2507">
                  <c:v>74930</c:v>
                </c:pt>
                <c:pt idx="2508">
                  <c:v>74920</c:v>
                </c:pt>
                <c:pt idx="2509">
                  <c:v>74910</c:v>
                </c:pt>
                <c:pt idx="2510">
                  <c:v>74900</c:v>
                </c:pt>
                <c:pt idx="2511">
                  <c:v>74890</c:v>
                </c:pt>
                <c:pt idx="2512">
                  <c:v>74880</c:v>
                </c:pt>
                <c:pt idx="2513">
                  <c:v>74870</c:v>
                </c:pt>
                <c:pt idx="2514">
                  <c:v>74860</c:v>
                </c:pt>
                <c:pt idx="2515">
                  <c:v>74850</c:v>
                </c:pt>
                <c:pt idx="2516">
                  <c:v>74840</c:v>
                </c:pt>
                <c:pt idx="2517">
                  <c:v>74830</c:v>
                </c:pt>
                <c:pt idx="2518">
                  <c:v>74820</c:v>
                </c:pt>
                <c:pt idx="2519">
                  <c:v>74810</c:v>
                </c:pt>
                <c:pt idx="2520">
                  <c:v>74800</c:v>
                </c:pt>
                <c:pt idx="2521">
                  <c:v>74790</c:v>
                </c:pt>
                <c:pt idx="2522">
                  <c:v>74780</c:v>
                </c:pt>
                <c:pt idx="2523">
                  <c:v>74770</c:v>
                </c:pt>
                <c:pt idx="2524">
                  <c:v>74760</c:v>
                </c:pt>
                <c:pt idx="2525">
                  <c:v>74750</c:v>
                </c:pt>
                <c:pt idx="2526">
                  <c:v>74740</c:v>
                </c:pt>
                <c:pt idx="2527">
                  <c:v>74730</c:v>
                </c:pt>
                <c:pt idx="2528">
                  <c:v>74720</c:v>
                </c:pt>
                <c:pt idx="2529">
                  <c:v>74710</c:v>
                </c:pt>
                <c:pt idx="2530">
                  <c:v>74700</c:v>
                </c:pt>
                <c:pt idx="2531">
                  <c:v>74690</c:v>
                </c:pt>
                <c:pt idx="2532">
                  <c:v>74680</c:v>
                </c:pt>
                <c:pt idx="2533">
                  <c:v>74670</c:v>
                </c:pt>
                <c:pt idx="2534">
                  <c:v>74660</c:v>
                </c:pt>
                <c:pt idx="2535">
                  <c:v>74650</c:v>
                </c:pt>
                <c:pt idx="2536">
                  <c:v>74640</c:v>
                </c:pt>
                <c:pt idx="2537">
                  <c:v>74630</c:v>
                </c:pt>
                <c:pt idx="2538">
                  <c:v>74620</c:v>
                </c:pt>
                <c:pt idx="2539">
                  <c:v>74610</c:v>
                </c:pt>
                <c:pt idx="2540">
                  <c:v>74600</c:v>
                </c:pt>
                <c:pt idx="2541">
                  <c:v>74590</c:v>
                </c:pt>
                <c:pt idx="2542">
                  <c:v>74580</c:v>
                </c:pt>
                <c:pt idx="2543">
                  <c:v>74570</c:v>
                </c:pt>
                <c:pt idx="2544">
                  <c:v>74560</c:v>
                </c:pt>
                <c:pt idx="2545">
                  <c:v>74550</c:v>
                </c:pt>
                <c:pt idx="2546">
                  <c:v>74540</c:v>
                </c:pt>
                <c:pt idx="2547">
                  <c:v>74530</c:v>
                </c:pt>
                <c:pt idx="2548">
                  <c:v>74520</c:v>
                </c:pt>
                <c:pt idx="2549">
                  <c:v>74510</c:v>
                </c:pt>
                <c:pt idx="2550">
                  <c:v>74500</c:v>
                </c:pt>
                <c:pt idx="2551">
                  <c:v>74490</c:v>
                </c:pt>
                <c:pt idx="2552">
                  <c:v>74480</c:v>
                </c:pt>
                <c:pt idx="2553">
                  <c:v>74470</c:v>
                </c:pt>
                <c:pt idx="2554">
                  <c:v>74460</c:v>
                </c:pt>
                <c:pt idx="2555">
                  <c:v>74450</c:v>
                </c:pt>
                <c:pt idx="2556">
                  <c:v>74440</c:v>
                </c:pt>
                <c:pt idx="2557">
                  <c:v>74430</c:v>
                </c:pt>
                <c:pt idx="2558">
                  <c:v>74420</c:v>
                </c:pt>
                <c:pt idx="2559">
                  <c:v>74410</c:v>
                </c:pt>
                <c:pt idx="2560">
                  <c:v>74400</c:v>
                </c:pt>
                <c:pt idx="2561">
                  <c:v>74390</c:v>
                </c:pt>
                <c:pt idx="2562">
                  <c:v>74380</c:v>
                </c:pt>
                <c:pt idx="2563">
                  <c:v>74370</c:v>
                </c:pt>
                <c:pt idx="2564">
                  <c:v>74360</c:v>
                </c:pt>
                <c:pt idx="2565">
                  <c:v>74350</c:v>
                </c:pt>
                <c:pt idx="2566">
                  <c:v>74340</c:v>
                </c:pt>
                <c:pt idx="2567">
                  <c:v>74330</c:v>
                </c:pt>
                <c:pt idx="2568">
                  <c:v>74320</c:v>
                </c:pt>
                <c:pt idx="2569">
                  <c:v>74310</c:v>
                </c:pt>
                <c:pt idx="2570">
                  <c:v>74300</c:v>
                </c:pt>
                <c:pt idx="2571">
                  <c:v>74290</c:v>
                </c:pt>
                <c:pt idx="2572">
                  <c:v>74280</c:v>
                </c:pt>
                <c:pt idx="2573">
                  <c:v>74270</c:v>
                </c:pt>
                <c:pt idx="2574">
                  <c:v>74260</c:v>
                </c:pt>
                <c:pt idx="2575">
                  <c:v>74250</c:v>
                </c:pt>
                <c:pt idx="2576">
                  <c:v>74240</c:v>
                </c:pt>
                <c:pt idx="2577">
                  <c:v>74230</c:v>
                </c:pt>
                <c:pt idx="2578">
                  <c:v>74220</c:v>
                </c:pt>
                <c:pt idx="2579">
                  <c:v>74210</c:v>
                </c:pt>
                <c:pt idx="2580">
                  <c:v>74200</c:v>
                </c:pt>
                <c:pt idx="2581">
                  <c:v>74190</c:v>
                </c:pt>
                <c:pt idx="2582">
                  <c:v>74180</c:v>
                </c:pt>
                <c:pt idx="2583">
                  <c:v>74170</c:v>
                </c:pt>
                <c:pt idx="2584">
                  <c:v>74160</c:v>
                </c:pt>
                <c:pt idx="2585">
                  <c:v>74150</c:v>
                </c:pt>
                <c:pt idx="2586">
                  <c:v>74140</c:v>
                </c:pt>
                <c:pt idx="2587">
                  <c:v>74130</c:v>
                </c:pt>
                <c:pt idx="2588">
                  <c:v>74120</c:v>
                </c:pt>
                <c:pt idx="2589">
                  <c:v>74110</c:v>
                </c:pt>
                <c:pt idx="2590">
                  <c:v>74100</c:v>
                </c:pt>
                <c:pt idx="2591">
                  <c:v>74090</c:v>
                </c:pt>
                <c:pt idx="2592">
                  <c:v>74080</c:v>
                </c:pt>
                <c:pt idx="2593">
                  <c:v>74070</c:v>
                </c:pt>
                <c:pt idx="2594">
                  <c:v>74060</c:v>
                </c:pt>
                <c:pt idx="2595">
                  <c:v>74050</c:v>
                </c:pt>
                <c:pt idx="2596">
                  <c:v>74040</c:v>
                </c:pt>
                <c:pt idx="2597">
                  <c:v>74030</c:v>
                </c:pt>
                <c:pt idx="2598">
                  <c:v>74020</c:v>
                </c:pt>
                <c:pt idx="2599">
                  <c:v>74010</c:v>
                </c:pt>
                <c:pt idx="2600">
                  <c:v>74000</c:v>
                </c:pt>
                <c:pt idx="2601">
                  <c:v>73990</c:v>
                </c:pt>
                <c:pt idx="2602">
                  <c:v>73980</c:v>
                </c:pt>
                <c:pt idx="2603">
                  <c:v>73970</c:v>
                </c:pt>
                <c:pt idx="2604">
                  <c:v>73960</c:v>
                </c:pt>
                <c:pt idx="2605">
                  <c:v>73950</c:v>
                </c:pt>
                <c:pt idx="2606">
                  <c:v>73940</c:v>
                </c:pt>
                <c:pt idx="2607">
                  <c:v>73930</c:v>
                </c:pt>
                <c:pt idx="2608">
                  <c:v>73920</c:v>
                </c:pt>
                <c:pt idx="2609">
                  <c:v>73910</c:v>
                </c:pt>
                <c:pt idx="2610">
                  <c:v>73900</c:v>
                </c:pt>
                <c:pt idx="2611">
                  <c:v>73890</c:v>
                </c:pt>
                <c:pt idx="2612">
                  <c:v>73880</c:v>
                </c:pt>
                <c:pt idx="2613">
                  <c:v>73870</c:v>
                </c:pt>
                <c:pt idx="2614">
                  <c:v>73860</c:v>
                </c:pt>
                <c:pt idx="2615">
                  <c:v>73850</c:v>
                </c:pt>
                <c:pt idx="2616">
                  <c:v>73840</c:v>
                </c:pt>
                <c:pt idx="2617">
                  <c:v>73830</c:v>
                </c:pt>
                <c:pt idx="2618">
                  <c:v>73820</c:v>
                </c:pt>
                <c:pt idx="2619">
                  <c:v>73810</c:v>
                </c:pt>
                <c:pt idx="2620">
                  <c:v>73800</c:v>
                </c:pt>
                <c:pt idx="2621">
                  <c:v>73790</c:v>
                </c:pt>
                <c:pt idx="2622">
                  <c:v>73780</c:v>
                </c:pt>
                <c:pt idx="2623">
                  <c:v>73770</c:v>
                </c:pt>
                <c:pt idx="2624">
                  <c:v>73760</c:v>
                </c:pt>
                <c:pt idx="2625">
                  <c:v>73750</c:v>
                </c:pt>
                <c:pt idx="2626">
                  <c:v>73740</c:v>
                </c:pt>
                <c:pt idx="2627">
                  <c:v>73730</c:v>
                </c:pt>
                <c:pt idx="2628">
                  <c:v>73720</c:v>
                </c:pt>
                <c:pt idx="2629">
                  <c:v>73710</c:v>
                </c:pt>
                <c:pt idx="2630">
                  <c:v>73700</c:v>
                </c:pt>
                <c:pt idx="2631">
                  <c:v>73690</c:v>
                </c:pt>
                <c:pt idx="2632">
                  <c:v>73680</c:v>
                </c:pt>
                <c:pt idx="2633">
                  <c:v>73670</c:v>
                </c:pt>
                <c:pt idx="2634">
                  <c:v>73660</c:v>
                </c:pt>
                <c:pt idx="2635">
                  <c:v>73650</c:v>
                </c:pt>
                <c:pt idx="2636">
                  <c:v>73640</c:v>
                </c:pt>
                <c:pt idx="2637">
                  <c:v>73630</c:v>
                </c:pt>
                <c:pt idx="2638">
                  <c:v>73620</c:v>
                </c:pt>
                <c:pt idx="2639">
                  <c:v>73610</c:v>
                </c:pt>
                <c:pt idx="2640">
                  <c:v>73600</c:v>
                </c:pt>
                <c:pt idx="2641">
                  <c:v>73590</c:v>
                </c:pt>
                <c:pt idx="2642">
                  <c:v>73580</c:v>
                </c:pt>
                <c:pt idx="2643">
                  <c:v>73570</c:v>
                </c:pt>
                <c:pt idx="2644">
                  <c:v>73560</c:v>
                </c:pt>
                <c:pt idx="2645">
                  <c:v>73550</c:v>
                </c:pt>
                <c:pt idx="2646">
                  <c:v>73540</c:v>
                </c:pt>
                <c:pt idx="2647">
                  <c:v>73530</c:v>
                </c:pt>
                <c:pt idx="2648">
                  <c:v>73520</c:v>
                </c:pt>
                <c:pt idx="2649">
                  <c:v>73510</c:v>
                </c:pt>
                <c:pt idx="2650">
                  <c:v>73500</c:v>
                </c:pt>
                <c:pt idx="2651">
                  <c:v>73490</c:v>
                </c:pt>
                <c:pt idx="2652">
                  <c:v>73480</c:v>
                </c:pt>
                <c:pt idx="2653">
                  <c:v>73470</c:v>
                </c:pt>
                <c:pt idx="2654">
                  <c:v>73460</c:v>
                </c:pt>
                <c:pt idx="2655">
                  <c:v>73450</c:v>
                </c:pt>
                <c:pt idx="2656">
                  <c:v>73440</c:v>
                </c:pt>
                <c:pt idx="2657">
                  <c:v>73430</c:v>
                </c:pt>
                <c:pt idx="2658">
                  <c:v>73420</c:v>
                </c:pt>
                <c:pt idx="2659">
                  <c:v>73410</c:v>
                </c:pt>
                <c:pt idx="2660">
                  <c:v>73400</c:v>
                </c:pt>
                <c:pt idx="2661">
                  <c:v>73390</c:v>
                </c:pt>
                <c:pt idx="2662">
                  <c:v>73380</c:v>
                </c:pt>
                <c:pt idx="2663">
                  <c:v>73370</c:v>
                </c:pt>
                <c:pt idx="2664">
                  <c:v>73360</c:v>
                </c:pt>
                <c:pt idx="2665">
                  <c:v>73350</c:v>
                </c:pt>
                <c:pt idx="2666">
                  <c:v>73340</c:v>
                </c:pt>
                <c:pt idx="2667">
                  <c:v>73330</c:v>
                </c:pt>
                <c:pt idx="2668">
                  <c:v>73320</c:v>
                </c:pt>
                <c:pt idx="2669">
                  <c:v>73310</c:v>
                </c:pt>
                <c:pt idx="2670">
                  <c:v>73300</c:v>
                </c:pt>
                <c:pt idx="2671">
                  <c:v>73290</c:v>
                </c:pt>
                <c:pt idx="2672">
                  <c:v>73280</c:v>
                </c:pt>
                <c:pt idx="2673">
                  <c:v>73270</c:v>
                </c:pt>
                <c:pt idx="2674">
                  <c:v>73260</c:v>
                </c:pt>
                <c:pt idx="2675">
                  <c:v>73250</c:v>
                </c:pt>
                <c:pt idx="2676">
                  <c:v>73240</c:v>
                </c:pt>
                <c:pt idx="2677">
                  <c:v>73230</c:v>
                </c:pt>
                <c:pt idx="2678">
                  <c:v>73220</c:v>
                </c:pt>
                <c:pt idx="2679">
                  <c:v>73210</c:v>
                </c:pt>
                <c:pt idx="2680">
                  <c:v>73200</c:v>
                </c:pt>
                <c:pt idx="2681">
                  <c:v>73190</c:v>
                </c:pt>
                <c:pt idx="2682">
                  <c:v>73180</c:v>
                </c:pt>
                <c:pt idx="2683">
                  <c:v>73170</c:v>
                </c:pt>
                <c:pt idx="2684">
                  <c:v>73160</c:v>
                </c:pt>
                <c:pt idx="2685">
                  <c:v>73150</c:v>
                </c:pt>
                <c:pt idx="2686">
                  <c:v>73140</c:v>
                </c:pt>
                <c:pt idx="2687">
                  <c:v>73130</c:v>
                </c:pt>
                <c:pt idx="2688">
                  <c:v>73120</c:v>
                </c:pt>
                <c:pt idx="2689">
                  <c:v>73110</c:v>
                </c:pt>
                <c:pt idx="2690">
                  <c:v>73100</c:v>
                </c:pt>
                <c:pt idx="2691">
                  <c:v>73090</c:v>
                </c:pt>
                <c:pt idx="2692">
                  <c:v>73080</c:v>
                </c:pt>
                <c:pt idx="2693">
                  <c:v>73070</c:v>
                </c:pt>
                <c:pt idx="2694">
                  <c:v>73060</c:v>
                </c:pt>
                <c:pt idx="2695">
                  <c:v>73050</c:v>
                </c:pt>
                <c:pt idx="2696">
                  <c:v>73040</c:v>
                </c:pt>
                <c:pt idx="2697">
                  <c:v>73030</c:v>
                </c:pt>
                <c:pt idx="2698">
                  <c:v>73020</c:v>
                </c:pt>
                <c:pt idx="2699">
                  <c:v>73010</c:v>
                </c:pt>
                <c:pt idx="2700">
                  <c:v>73000</c:v>
                </c:pt>
                <c:pt idx="2701">
                  <c:v>72990</c:v>
                </c:pt>
                <c:pt idx="2702">
                  <c:v>72980</c:v>
                </c:pt>
                <c:pt idx="2703">
                  <c:v>72970</c:v>
                </c:pt>
                <c:pt idx="2704">
                  <c:v>72960</c:v>
                </c:pt>
                <c:pt idx="2705">
                  <c:v>72950</c:v>
                </c:pt>
                <c:pt idx="2706">
                  <c:v>72940</c:v>
                </c:pt>
                <c:pt idx="2707">
                  <c:v>72930</c:v>
                </c:pt>
                <c:pt idx="2708">
                  <c:v>72920</c:v>
                </c:pt>
                <c:pt idx="2709">
                  <c:v>72910</c:v>
                </c:pt>
                <c:pt idx="2710">
                  <c:v>72900</c:v>
                </c:pt>
                <c:pt idx="2711">
                  <c:v>72890</c:v>
                </c:pt>
                <c:pt idx="2712">
                  <c:v>72880</c:v>
                </c:pt>
                <c:pt idx="2713">
                  <c:v>72870</c:v>
                </c:pt>
                <c:pt idx="2714">
                  <c:v>72860</c:v>
                </c:pt>
                <c:pt idx="2715">
                  <c:v>72850</c:v>
                </c:pt>
                <c:pt idx="2716">
                  <c:v>72840</c:v>
                </c:pt>
                <c:pt idx="2717">
                  <c:v>72830</c:v>
                </c:pt>
                <c:pt idx="2718">
                  <c:v>72820</c:v>
                </c:pt>
                <c:pt idx="2719">
                  <c:v>72810</c:v>
                </c:pt>
                <c:pt idx="2720">
                  <c:v>72800</c:v>
                </c:pt>
                <c:pt idx="2721">
                  <c:v>72790</c:v>
                </c:pt>
                <c:pt idx="2722">
                  <c:v>72780</c:v>
                </c:pt>
                <c:pt idx="2723">
                  <c:v>72770</c:v>
                </c:pt>
                <c:pt idx="2724">
                  <c:v>72760</c:v>
                </c:pt>
                <c:pt idx="2725">
                  <c:v>72750</c:v>
                </c:pt>
                <c:pt idx="2726">
                  <c:v>72740</c:v>
                </c:pt>
                <c:pt idx="2727">
                  <c:v>72730</c:v>
                </c:pt>
                <c:pt idx="2728">
                  <c:v>72720</c:v>
                </c:pt>
                <c:pt idx="2729">
                  <c:v>72710</c:v>
                </c:pt>
                <c:pt idx="2730">
                  <c:v>72700</c:v>
                </c:pt>
                <c:pt idx="2731">
                  <c:v>72690</c:v>
                </c:pt>
                <c:pt idx="2732">
                  <c:v>72680</c:v>
                </c:pt>
                <c:pt idx="2733">
                  <c:v>72670</c:v>
                </c:pt>
                <c:pt idx="2734">
                  <c:v>72660</c:v>
                </c:pt>
                <c:pt idx="2735">
                  <c:v>72650</c:v>
                </c:pt>
                <c:pt idx="2736">
                  <c:v>72640</c:v>
                </c:pt>
                <c:pt idx="2737">
                  <c:v>72630</c:v>
                </c:pt>
                <c:pt idx="2738">
                  <c:v>72620</c:v>
                </c:pt>
                <c:pt idx="2739">
                  <c:v>72610</c:v>
                </c:pt>
                <c:pt idx="2740">
                  <c:v>72600</c:v>
                </c:pt>
                <c:pt idx="2741">
                  <c:v>72590</c:v>
                </c:pt>
                <c:pt idx="2742">
                  <c:v>72580</c:v>
                </c:pt>
                <c:pt idx="2743">
                  <c:v>72570</c:v>
                </c:pt>
                <c:pt idx="2744">
                  <c:v>72560</c:v>
                </c:pt>
                <c:pt idx="2745">
                  <c:v>72550</c:v>
                </c:pt>
                <c:pt idx="2746">
                  <c:v>72540</c:v>
                </c:pt>
                <c:pt idx="2747">
                  <c:v>72530</c:v>
                </c:pt>
                <c:pt idx="2748">
                  <c:v>72520</c:v>
                </c:pt>
                <c:pt idx="2749">
                  <c:v>72510</c:v>
                </c:pt>
                <c:pt idx="2750">
                  <c:v>72500</c:v>
                </c:pt>
                <c:pt idx="2751">
                  <c:v>72490</c:v>
                </c:pt>
                <c:pt idx="2752">
                  <c:v>72480</c:v>
                </c:pt>
                <c:pt idx="2753">
                  <c:v>72470</c:v>
                </c:pt>
                <c:pt idx="2754">
                  <c:v>72460</c:v>
                </c:pt>
                <c:pt idx="2755">
                  <c:v>72450</c:v>
                </c:pt>
                <c:pt idx="2756">
                  <c:v>72440</c:v>
                </c:pt>
                <c:pt idx="2757">
                  <c:v>72430</c:v>
                </c:pt>
                <c:pt idx="2758">
                  <c:v>72420</c:v>
                </c:pt>
                <c:pt idx="2759">
                  <c:v>72410</c:v>
                </c:pt>
                <c:pt idx="2760">
                  <c:v>72400</c:v>
                </c:pt>
                <c:pt idx="2761">
                  <c:v>72390</c:v>
                </c:pt>
                <c:pt idx="2762">
                  <c:v>72380</c:v>
                </c:pt>
                <c:pt idx="2763">
                  <c:v>72370</c:v>
                </c:pt>
                <c:pt idx="2764">
                  <c:v>72360</c:v>
                </c:pt>
                <c:pt idx="2765">
                  <c:v>72350</c:v>
                </c:pt>
                <c:pt idx="2766">
                  <c:v>72340</c:v>
                </c:pt>
                <c:pt idx="2767">
                  <c:v>72330</c:v>
                </c:pt>
                <c:pt idx="2768">
                  <c:v>72320</c:v>
                </c:pt>
                <c:pt idx="2769">
                  <c:v>72310</c:v>
                </c:pt>
                <c:pt idx="2770">
                  <c:v>72300</c:v>
                </c:pt>
                <c:pt idx="2771">
                  <c:v>72290</c:v>
                </c:pt>
                <c:pt idx="2772">
                  <c:v>72280</c:v>
                </c:pt>
                <c:pt idx="2773">
                  <c:v>72270</c:v>
                </c:pt>
                <c:pt idx="2774">
                  <c:v>72260</c:v>
                </c:pt>
                <c:pt idx="2775">
                  <c:v>72250</c:v>
                </c:pt>
                <c:pt idx="2776">
                  <c:v>72240</c:v>
                </c:pt>
                <c:pt idx="2777">
                  <c:v>72230</c:v>
                </c:pt>
                <c:pt idx="2778">
                  <c:v>72220</c:v>
                </c:pt>
                <c:pt idx="2779">
                  <c:v>72210</c:v>
                </c:pt>
                <c:pt idx="2780">
                  <c:v>72200</c:v>
                </c:pt>
                <c:pt idx="2781">
                  <c:v>72190</c:v>
                </c:pt>
                <c:pt idx="2782">
                  <c:v>72180</c:v>
                </c:pt>
                <c:pt idx="2783">
                  <c:v>72170</c:v>
                </c:pt>
                <c:pt idx="2784">
                  <c:v>72160</c:v>
                </c:pt>
                <c:pt idx="2785">
                  <c:v>72150</c:v>
                </c:pt>
                <c:pt idx="2786">
                  <c:v>72140</c:v>
                </c:pt>
                <c:pt idx="2787">
                  <c:v>72130</c:v>
                </c:pt>
                <c:pt idx="2788">
                  <c:v>72120</c:v>
                </c:pt>
                <c:pt idx="2789">
                  <c:v>72110</c:v>
                </c:pt>
                <c:pt idx="2790">
                  <c:v>72100</c:v>
                </c:pt>
                <c:pt idx="2791">
                  <c:v>72090</c:v>
                </c:pt>
                <c:pt idx="2792">
                  <c:v>72080</c:v>
                </c:pt>
                <c:pt idx="2793">
                  <c:v>72070</c:v>
                </c:pt>
                <c:pt idx="2794">
                  <c:v>72060</c:v>
                </c:pt>
                <c:pt idx="2795">
                  <c:v>72050</c:v>
                </c:pt>
                <c:pt idx="2796">
                  <c:v>72040</c:v>
                </c:pt>
                <c:pt idx="2797">
                  <c:v>72030</c:v>
                </c:pt>
                <c:pt idx="2798">
                  <c:v>72020</c:v>
                </c:pt>
                <c:pt idx="2799">
                  <c:v>72010</c:v>
                </c:pt>
                <c:pt idx="2800">
                  <c:v>72000</c:v>
                </c:pt>
                <c:pt idx="2801">
                  <c:v>71990</c:v>
                </c:pt>
                <c:pt idx="2802">
                  <c:v>71980</c:v>
                </c:pt>
                <c:pt idx="2803">
                  <c:v>71970</c:v>
                </c:pt>
                <c:pt idx="2804">
                  <c:v>71960</c:v>
                </c:pt>
                <c:pt idx="2805">
                  <c:v>71950</c:v>
                </c:pt>
                <c:pt idx="2806">
                  <c:v>71940</c:v>
                </c:pt>
                <c:pt idx="2807">
                  <c:v>71930</c:v>
                </c:pt>
                <c:pt idx="2808">
                  <c:v>71920</c:v>
                </c:pt>
                <c:pt idx="2809">
                  <c:v>71910</c:v>
                </c:pt>
                <c:pt idx="2810">
                  <c:v>71900</c:v>
                </c:pt>
                <c:pt idx="2811">
                  <c:v>71890</c:v>
                </c:pt>
                <c:pt idx="2812">
                  <c:v>71880</c:v>
                </c:pt>
                <c:pt idx="2813">
                  <c:v>71870</c:v>
                </c:pt>
                <c:pt idx="2814">
                  <c:v>71860</c:v>
                </c:pt>
                <c:pt idx="2815">
                  <c:v>71850</c:v>
                </c:pt>
                <c:pt idx="2816">
                  <c:v>71840</c:v>
                </c:pt>
                <c:pt idx="2817">
                  <c:v>71830</c:v>
                </c:pt>
                <c:pt idx="2818">
                  <c:v>71820</c:v>
                </c:pt>
                <c:pt idx="2819">
                  <c:v>71810</c:v>
                </c:pt>
                <c:pt idx="2820">
                  <c:v>71800</c:v>
                </c:pt>
                <c:pt idx="2821">
                  <c:v>71790</c:v>
                </c:pt>
                <c:pt idx="2822">
                  <c:v>71780</c:v>
                </c:pt>
                <c:pt idx="2823">
                  <c:v>71770</c:v>
                </c:pt>
                <c:pt idx="2824">
                  <c:v>71760</c:v>
                </c:pt>
                <c:pt idx="2825">
                  <c:v>71750</c:v>
                </c:pt>
                <c:pt idx="2826">
                  <c:v>71740</c:v>
                </c:pt>
                <c:pt idx="2827">
                  <c:v>71730</c:v>
                </c:pt>
                <c:pt idx="2828">
                  <c:v>71720</c:v>
                </c:pt>
                <c:pt idx="2829">
                  <c:v>71710</c:v>
                </c:pt>
                <c:pt idx="2830">
                  <c:v>71700</c:v>
                </c:pt>
                <c:pt idx="2831">
                  <c:v>71690</c:v>
                </c:pt>
                <c:pt idx="2832">
                  <c:v>71680</c:v>
                </c:pt>
                <c:pt idx="2833">
                  <c:v>71670</c:v>
                </c:pt>
                <c:pt idx="2834">
                  <c:v>71660</c:v>
                </c:pt>
                <c:pt idx="2835">
                  <c:v>71650</c:v>
                </c:pt>
                <c:pt idx="2836">
                  <c:v>71640</c:v>
                </c:pt>
                <c:pt idx="2837">
                  <c:v>71630</c:v>
                </c:pt>
                <c:pt idx="2838">
                  <c:v>71620</c:v>
                </c:pt>
                <c:pt idx="2839">
                  <c:v>71610</c:v>
                </c:pt>
                <c:pt idx="2840">
                  <c:v>71600</c:v>
                </c:pt>
                <c:pt idx="2841">
                  <c:v>71590</c:v>
                </c:pt>
                <c:pt idx="2842">
                  <c:v>71580</c:v>
                </c:pt>
                <c:pt idx="2843">
                  <c:v>71570</c:v>
                </c:pt>
                <c:pt idx="2844">
                  <c:v>71560</c:v>
                </c:pt>
                <c:pt idx="2845">
                  <c:v>71550</c:v>
                </c:pt>
                <c:pt idx="2846">
                  <c:v>71540</c:v>
                </c:pt>
                <c:pt idx="2847">
                  <c:v>71530</c:v>
                </c:pt>
                <c:pt idx="2848">
                  <c:v>71520</c:v>
                </c:pt>
                <c:pt idx="2849">
                  <c:v>71510</c:v>
                </c:pt>
                <c:pt idx="2850">
                  <c:v>71500</c:v>
                </c:pt>
                <c:pt idx="2851">
                  <c:v>71490</c:v>
                </c:pt>
                <c:pt idx="2852">
                  <c:v>71480</c:v>
                </c:pt>
                <c:pt idx="2853">
                  <c:v>71470</c:v>
                </c:pt>
                <c:pt idx="2854">
                  <c:v>71460</c:v>
                </c:pt>
                <c:pt idx="2855">
                  <c:v>71450</c:v>
                </c:pt>
                <c:pt idx="2856">
                  <c:v>71440</c:v>
                </c:pt>
                <c:pt idx="2857">
                  <c:v>71430</c:v>
                </c:pt>
                <c:pt idx="2858">
                  <c:v>71420</c:v>
                </c:pt>
                <c:pt idx="2859">
                  <c:v>71410</c:v>
                </c:pt>
                <c:pt idx="2860">
                  <c:v>71400</c:v>
                </c:pt>
                <c:pt idx="2861">
                  <c:v>71390</c:v>
                </c:pt>
                <c:pt idx="2862">
                  <c:v>71380</c:v>
                </c:pt>
                <c:pt idx="2863">
                  <c:v>71370</c:v>
                </c:pt>
                <c:pt idx="2864">
                  <c:v>71360</c:v>
                </c:pt>
                <c:pt idx="2865">
                  <c:v>71350</c:v>
                </c:pt>
                <c:pt idx="2866">
                  <c:v>71340</c:v>
                </c:pt>
                <c:pt idx="2867">
                  <c:v>71330</c:v>
                </c:pt>
                <c:pt idx="2868">
                  <c:v>71320</c:v>
                </c:pt>
                <c:pt idx="2869">
                  <c:v>71310</c:v>
                </c:pt>
                <c:pt idx="2870">
                  <c:v>71300</c:v>
                </c:pt>
                <c:pt idx="2871">
                  <c:v>71290</c:v>
                </c:pt>
                <c:pt idx="2872">
                  <c:v>71280</c:v>
                </c:pt>
                <c:pt idx="2873">
                  <c:v>71270</c:v>
                </c:pt>
                <c:pt idx="2874">
                  <c:v>71260</c:v>
                </c:pt>
                <c:pt idx="2875">
                  <c:v>71250</c:v>
                </c:pt>
                <c:pt idx="2876">
                  <c:v>71240</c:v>
                </c:pt>
                <c:pt idx="2877">
                  <c:v>71230</c:v>
                </c:pt>
                <c:pt idx="2878">
                  <c:v>71220</c:v>
                </c:pt>
                <c:pt idx="2879">
                  <c:v>71210</c:v>
                </c:pt>
                <c:pt idx="2880">
                  <c:v>71200</c:v>
                </c:pt>
                <c:pt idx="2881">
                  <c:v>71190</c:v>
                </c:pt>
                <c:pt idx="2882">
                  <c:v>71180</c:v>
                </c:pt>
                <c:pt idx="2883">
                  <c:v>71170</c:v>
                </c:pt>
                <c:pt idx="2884">
                  <c:v>71160</c:v>
                </c:pt>
                <c:pt idx="2885">
                  <c:v>71150</c:v>
                </c:pt>
                <c:pt idx="2886">
                  <c:v>71140</c:v>
                </c:pt>
                <c:pt idx="2887">
                  <c:v>71130</c:v>
                </c:pt>
                <c:pt idx="2888">
                  <c:v>71120</c:v>
                </c:pt>
                <c:pt idx="2889">
                  <c:v>71110</c:v>
                </c:pt>
                <c:pt idx="2890">
                  <c:v>71100</c:v>
                </c:pt>
                <c:pt idx="2891">
                  <c:v>71090</c:v>
                </c:pt>
                <c:pt idx="2892">
                  <c:v>71080</c:v>
                </c:pt>
                <c:pt idx="2893">
                  <c:v>71070</c:v>
                </c:pt>
                <c:pt idx="2894">
                  <c:v>71060</c:v>
                </c:pt>
                <c:pt idx="2895">
                  <c:v>71050</c:v>
                </c:pt>
                <c:pt idx="2896">
                  <c:v>71040</c:v>
                </c:pt>
                <c:pt idx="2897">
                  <c:v>71030</c:v>
                </c:pt>
                <c:pt idx="2898">
                  <c:v>71020</c:v>
                </c:pt>
                <c:pt idx="2899">
                  <c:v>71010</c:v>
                </c:pt>
                <c:pt idx="2900">
                  <c:v>71000</c:v>
                </c:pt>
                <c:pt idx="2901">
                  <c:v>70990</c:v>
                </c:pt>
                <c:pt idx="2902">
                  <c:v>70980</c:v>
                </c:pt>
                <c:pt idx="2903">
                  <c:v>70970</c:v>
                </c:pt>
                <c:pt idx="2904">
                  <c:v>70960</c:v>
                </c:pt>
                <c:pt idx="2905">
                  <c:v>70950</c:v>
                </c:pt>
                <c:pt idx="2906">
                  <c:v>70940</c:v>
                </c:pt>
                <c:pt idx="2907">
                  <c:v>70930</c:v>
                </c:pt>
                <c:pt idx="2908">
                  <c:v>70920</c:v>
                </c:pt>
                <c:pt idx="2909">
                  <c:v>70910</c:v>
                </c:pt>
                <c:pt idx="2910">
                  <c:v>70900</c:v>
                </c:pt>
                <c:pt idx="2911">
                  <c:v>70890</c:v>
                </c:pt>
                <c:pt idx="2912">
                  <c:v>70880</c:v>
                </c:pt>
                <c:pt idx="2913">
                  <c:v>70870</c:v>
                </c:pt>
                <c:pt idx="2914">
                  <c:v>70860</c:v>
                </c:pt>
                <c:pt idx="2915">
                  <c:v>70850</c:v>
                </c:pt>
                <c:pt idx="2916">
                  <c:v>70840</c:v>
                </c:pt>
                <c:pt idx="2917">
                  <c:v>70830</c:v>
                </c:pt>
                <c:pt idx="2918">
                  <c:v>70820</c:v>
                </c:pt>
                <c:pt idx="2919">
                  <c:v>70810</c:v>
                </c:pt>
                <c:pt idx="2920">
                  <c:v>70800</c:v>
                </c:pt>
                <c:pt idx="2921">
                  <c:v>70790</c:v>
                </c:pt>
                <c:pt idx="2922">
                  <c:v>70780</c:v>
                </c:pt>
                <c:pt idx="2923">
                  <c:v>70770</c:v>
                </c:pt>
                <c:pt idx="2924">
                  <c:v>70760</c:v>
                </c:pt>
                <c:pt idx="2925">
                  <c:v>70750</c:v>
                </c:pt>
                <c:pt idx="2926">
                  <c:v>70740</c:v>
                </c:pt>
                <c:pt idx="2927">
                  <c:v>70730</c:v>
                </c:pt>
                <c:pt idx="2928">
                  <c:v>70720</c:v>
                </c:pt>
                <c:pt idx="2929">
                  <c:v>70710</c:v>
                </c:pt>
                <c:pt idx="2930">
                  <c:v>70700</c:v>
                </c:pt>
                <c:pt idx="2931">
                  <c:v>70690</c:v>
                </c:pt>
                <c:pt idx="2932">
                  <c:v>70680</c:v>
                </c:pt>
                <c:pt idx="2933">
                  <c:v>70670</c:v>
                </c:pt>
                <c:pt idx="2934">
                  <c:v>70660</c:v>
                </c:pt>
                <c:pt idx="2935">
                  <c:v>70650</c:v>
                </c:pt>
                <c:pt idx="2936">
                  <c:v>70640</c:v>
                </c:pt>
                <c:pt idx="2937">
                  <c:v>70630</c:v>
                </c:pt>
                <c:pt idx="2938">
                  <c:v>70620</c:v>
                </c:pt>
                <c:pt idx="2939">
                  <c:v>70610</c:v>
                </c:pt>
                <c:pt idx="2940">
                  <c:v>70600</c:v>
                </c:pt>
                <c:pt idx="2941">
                  <c:v>70590</c:v>
                </c:pt>
                <c:pt idx="2942">
                  <c:v>70580</c:v>
                </c:pt>
                <c:pt idx="2943">
                  <c:v>70570</c:v>
                </c:pt>
                <c:pt idx="2944">
                  <c:v>70560</c:v>
                </c:pt>
                <c:pt idx="2945">
                  <c:v>70550</c:v>
                </c:pt>
                <c:pt idx="2946">
                  <c:v>70540</c:v>
                </c:pt>
                <c:pt idx="2947">
                  <c:v>70530</c:v>
                </c:pt>
                <c:pt idx="2948">
                  <c:v>70520</c:v>
                </c:pt>
                <c:pt idx="2949">
                  <c:v>70510</c:v>
                </c:pt>
                <c:pt idx="2950">
                  <c:v>70500</c:v>
                </c:pt>
                <c:pt idx="2951">
                  <c:v>70490</c:v>
                </c:pt>
                <c:pt idx="2952">
                  <c:v>70480</c:v>
                </c:pt>
                <c:pt idx="2953">
                  <c:v>70470</c:v>
                </c:pt>
                <c:pt idx="2954">
                  <c:v>70460</c:v>
                </c:pt>
                <c:pt idx="2955">
                  <c:v>70450</c:v>
                </c:pt>
                <c:pt idx="2956">
                  <c:v>70440</c:v>
                </c:pt>
                <c:pt idx="2957">
                  <c:v>70430</c:v>
                </c:pt>
                <c:pt idx="2958">
                  <c:v>70420</c:v>
                </c:pt>
                <c:pt idx="2959">
                  <c:v>70410</c:v>
                </c:pt>
                <c:pt idx="2960">
                  <c:v>70400</c:v>
                </c:pt>
                <c:pt idx="2961">
                  <c:v>70390</c:v>
                </c:pt>
                <c:pt idx="2962">
                  <c:v>70380</c:v>
                </c:pt>
                <c:pt idx="2963">
                  <c:v>70370</c:v>
                </c:pt>
                <c:pt idx="2964">
                  <c:v>70360</c:v>
                </c:pt>
                <c:pt idx="2965">
                  <c:v>70350</c:v>
                </c:pt>
                <c:pt idx="2966">
                  <c:v>70340</c:v>
                </c:pt>
                <c:pt idx="2967">
                  <c:v>70330</c:v>
                </c:pt>
                <c:pt idx="2968">
                  <c:v>70320</c:v>
                </c:pt>
                <c:pt idx="2969">
                  <c:v>70310</c:v>
                </c:pt>
                <c:pt idx="2970">
                  <c:v>70300</c:v>
                </c:pt>
                <c:pt idx="2971">
                  <c:v>70290</c:v>
                </c:pt>
                <c:pt idx="2972">
                  <c:v>70280</c:v>
                </c:pt>
                <c:pt idx="2973">
                  <c:v>70270</c:v>
                </c:pt>
                <c:pt idx="2974">
                  <c:v>70260</c:v>
                </c:pt>
                <c:pt idx="2975">
                  <c:v>70250</c:v>
                </c:pt>
                <c:pt idx="2976">
                  <c:v>70240</c:v>
                </c:pt>
                <c:pt idx="2977">
                  <c:v>70230</c:v>
                </c:pt>
                <c:pt idx="2978">
                  <c:v>70220</c:v>
                </c:pt>
                <c:pt idx="2979">
                  <c:v>70210</c:v>
                </c:pt>
                <c:pt idx="2980">
                  <c:v>70200</c:v>
                </c:pt>
                <c:pt idx="2981">
                  <c:v>70190</c:v>
                </c:pt>
                <c:pt idx="2982">
                  <c:v>70180</c:v>
                </c:pt>
                <c:pt idx="2983">
                  <c:v>70170</c:v>
                </c:pt>
                <c:pt idx="2984">
                  <c:v>70160</c:v>
                </c:pt>
                <c:pt idx="2985">
                  <c:v>70150</c:v>
                </c:pt>
                <c:pt idx="2986">
                  <c:v>70140</c:v>
                </c:pt>
                <c:pt idx="2987">
                  <c:v>70130</c:v>
                </c:pt>
                <c:pt idx="2988">
                  <c:v>70120</c:v>
                </c:pt>
                <c:pt idx="2989">
                  <c:v>70110</c:v>
                </c:pt>
                <c:pt idx="2990">
                  <c:v>70100</c:v>
                </c:pt>
                <c:pt idx="2991">
                  <c:v>70090</c:v>
                </c:pt>
                <c:pt idx="2992">
                  <c:v>70080</c:v>
                </c:pt>
                <c:pt idx="2993">
                  <c:v>70070</c:v>
                </c:pt>
                <c:pt idx="2994">
                  <c:v>70060</c:v>
                </c:pt>
                <c:pt idx="2995">
                  <c:v>70050</c:v>
                </c:pt>
                <c:pt idx="2996">
                  <c:v>70040</c:v>
                </c:pt>
                <c:pt idx="2997">
                  <c:v>70030</c:v>
                </c:pt>
                <c:pt idx="2998">
                  <c:v>70020</c:v>
                </c:pt>
                <c:pt idx="2999">
                  <c:v>70010</c:v>
                </c:pt>
                <c:pt idx="3000">
                  <c:v>70000</c:v>
                </c:pt>
                <c:pt idx="3001">
                  <c:v>69990</c:v>
                </c:pt>
                <c:pt idx="3002">
                  <c:v>69980</c:v>
                </c:pt>
                <c:pt idx="3003">
                  <c:v>69970</c:v>
                </c:pt>
                <c:pt idx="3004">
                  <c:v>69960</c:v>
                </c:pt>
                <c:pt idx="3005">
                  <c:v>69950</c:v>
                </c:pt>
                <c:pt idx="3006">
                  <c:v>69940</c:v>
                </c:pt>
                <c:pt idx="3007">
                  <c:v>69930</c:v>
                </c:pt>
                <c:pt idx="3008">
                  <c:v>69920</c:v>
                </c:pt>
                <c:pt idx="3009">
                  <c:v>69910</c:v>
                </c:pt>
                <c:pt idx="3010">
                  <c:v>69900</c:v>
                </c:pt>
                <c:pt idx="3011">
                  <c:v>69890</c:v>
                </c:pt>
                <c:pt idx="3012">
                  <c:v>69880</c:v>
                </c:pt>
                <c:pt idx="3013">
                  <c:v>69870</c:v>
                </c:pt>
                <c:pt idx="3014">
                  <c:v>69860</c:v>
                </c:pt>
                <c:pt idx="3015">
                  <c:v>69850</c:v>
                </c:pt>
                <c:pt idx="3016">
                  <c:v>69840</c:v>
                </c:pt>
                <c:pt idx="3017">
                  <c:v>69830</c:v>
                </c:pt>
                <c:pt idx="3018">
                  <c:v>69820</c:v>
                </c:pt>
                <c:pt idx="3019">
                  <c:v>69810</c:v>
                </c:pt>
                <c:pt idx="3020">
                  <c:v>69800</c:v>
                </c:pt>
                <c:pt idx="3021">
                  <c:v>69790</c:v>
                </c:pt>
                <c:pt idx="3022">
                  <c:v>69780</c:v>
                </c:pt>
                <c:pt idx="3023">
                  <c:v>69770</c:v>
                </c:pt>
                <c:pt idx="3024">
                  <c:v>69760</c:v>
                </c:pt>
                <c:pt idx="3025">
                  <c:v>69750</c:v>
                </c:pt>
                <c:pt idx="3026">
                  <c:v>69740</c:v>
                </c:pt>
                <c:pt idx="3027">
                  <c:v>69730</c:v>
                </c:pt>
                <c:pt idx="3028">
                  <c:v>69720</c:v>
                </c:pt>
                <c:pt idx="3029">
                  <c:v>69710</c:v>
                </c:pt>
                <c:pt idx="3030">
                  <c:v>69700</c:v>
                </c:pt>
                <c:pt idx="3031">
                  <c:v>69690</c:v>
                </c:pt>
                <c:pt idx="3032">
                  <c:v>69680</c:v>
                </c:pt>
                <c:pt idx="3033">
                  <c:v>69670</c:v>
                </c:pt>
                <c:pt idx="3034">
                  <c:v>69660</c:v>
                </c:pt>
                <c:pt idx="3035">
                  <c:v>69650</c:v>
                </c:pt>
                <c:pt idx="3036">
                  <c:v>69640</c:v>
                </c:pt>
                <c:pt idx="3037">
                  <c:v>69630</c:v>
                </c:pt>
                <c:pt idx="3038">
                  <c:v>69620</c:v>
                </c:pt>
                <c:pt idx="3039">
                  <c:v>69610</c:v>
                </c:pt>
                <c:pt idx="3040">
                  <c:v>69600</c:v>
                </c:pt>
                <c:pt idx="3041">
                  <c:v>69590</c:v>
                </c:pt>
                <c:pt idx="3042">
                  <c:v>69580</c:v>
                </c:pt>
                <c:pt idx="3043">
                  <c:v>69570</c:v>
                </c:pt>
                <c:pt idx="3044">
                  <c:v>69560</c:v>
                </c:pt>
                <c:pt idx="3045">
                  <c:v>69550</c:v>
                </c:pt>
                <c:pt idx="3046">
                  <c:v>69540</c:v>
                </c:pt>
                <c:pt idx="3047">
                  <c:v>69530</c:v>
                </c:pt>
                <c:pt idx="3048">
                  <c:v>69520</c:v>
                </c:pt>
                <c:pt idx="3049">
                  <c:v>69510</c:v>
                </c:pt>
                <c:pt idx="3050">
                  <c:v>69500</c:v>
                </c:pt>
                <c:pt idx="3051">
                  <c:v>69490</c:v>
                </c:pt>
                <c:pt idx="3052">
                  <c:v>69480</c:v>
                </c:pt>
                <c:pt idx="3053">
                  <c:v>69470</c:v>
                </c:pt>
                <c:pt idx="3054">
                  <c:v>69460</c:v>
                </c:pt>
                <c:pt idx="3055">
                  <c:v>69450</c:v>
                </c:pt>
                <c:pt idx="3056">
                  <c:v>69440</c:v>
                </c:pt>
                <c:pt idx="3057">
                  <c:v>69430</c:v>
                </c:pt>
                <c:pt idx="3058">
                  <c:v>69420</c:v>
                </c:pt>
                <c:pt idx="3059">
                  <c:v>69410</c:v>
                </c:pt>
                <c:pt idx="3060">
                  <c:v>69400</c:v>
                </c:pt>
                <c:pt idx="3061">
                  <c:v>69390</c:v>
                </c:pt>
                <c:pt idx="3062">
                  <c:v>69380</c:v>
                </c:pt>
                <c:pt idx="3063">
                  <c:v>69370</c:v>
                </c:pt>
                <c:pt idx="3064">
                  <c:v>69360</c:v>
                </c:pt>
                <c:pt idx="3065">
                  <c:v>69350</c:v>
                </c:pt>
                <c:pt idx="3066">
                  <c:v>69340</c:v>
                </c:pt>
                <c:pt idx="3067">
                  <c:v>69330</c:v>
                </c:pt>
                <c:pt idx="3068">
                  <c:v>69320</c:v>
                </c:pt>
                <c:pt idx="3069">
                  <c:v>69310</c:v>
                </c:pt>
                <c:pt idx="3070">
                  <c:v>69300</c:v>
                </c:pt>
                <c:pt idx="3071">
                  <c:v>69290</c:v>
                </c:pt>
                <c:pt idx="3072">
                  <c:v>69280</c:v>
                </c:pt>
                <c:pt idx="3073">
                  <c:v>69270</c:v>
                </c:pt>
                <c:pt idx="3074">
                  <c:v>69260</c:v>
                </c:pt>
                <c:pt idx="3075">
                  <c:v>69250</c:v>
                </c:pt>
                <c:pt idx="3076">
                  <c:v>69240</c:v>
                </c:pt>
                <c:pt idx="3077">
                  <c:v>69230</c:v>
                </c:pt>
                <c:pt idx="3078">
                  <c:v>69220</c:v>
                </c:pt>
                <c:pt idx="3079">
                  <c:v>69210</c:v>
                </c:pt>
                <c:pt idx="3080">
                  <c:v>69200</c:v>
                </c:pt>
                <c:pt idx="3081">
                  <c:v>69190</c:v>
                </c:pt>
                <c:pt idx="3082">
                  <c:v>69180</c:v>
                </c:pt>
                <c:pt idx="3083">
                  <c:v>69170</c:v>
                </c:pt>
                <c:pt idx="3084">
                  <c:v>69160</c:v>
                </c:pt>
                <c:pt idx="3085">
                  <c:v>69150</c:v>
                </c:pt>
                <c:pt idx="3086">
                  <c:v>69140</c:v>
                </c:pt>
                <c:pt idx="3087">
                  <c:v>69130</c:v>
                </c:pt>
                <c:pt idx="3088">
                  <c:v>69120</c:v>
                </c:pt>
                <c:pt idx="3089">
                  <c:v>69110</c:v>
                </c:pt>
                <c:pt idx="3090">
                  <c:v>69100</c:v>
                </c:pt>
                <c:pt idx="3091">
                  <c:v>69090</c:v>
                </c:pt>
                <c:pt idx="3092">
                  <c:v>69080</c:v>
                </c:pt>
                <c:pt idx="3093">
                  <c:v>69070</c:v>
                </c:pt>
                <c:pt idx="3094">
                  <c:v>69060</c:v>
                </c:pt>
                <c:pt idx="3095">
                  <c:v>69050</c:v>
                </c:pt>
                <c:pt idx="3096">
                  <c:v>69040</c:v>
                </c:pt>
                <c:pt idx="3097">
                  <c:v>69030</c:v>
                </c:pt>
                <c:pt idx="3098">
                  <c:v>69020</c:v>
                </c:pt>
                <c:pt idx="3099">
                  <c:v>69010</c:v>
                </c:pt>
                <c:pt idx="3100">
                  <c:v>69000</c:v>
                </c:pt>
                <c:pt idx="3101">
                  <c:v>68990</c:v>
                </c:pt>
                <c:pt idx="3102">
                  <c:v>68980</c:v>
                </c:pt>
                <c:pt idx="3103">
                  <c:v>68970</c:v>
                </c:pt>
                <c:pt idx="3104">
                  <c:v>68960</c:v>
                </c:pt>
                <c:pt idx="3105">
                  <c:v>68950</c:v>
                </c:pt>
                <c:pt idx="3106">
                  <c:v>68940</c:v>
                </c:pt>
                <c:pt idx="3107">
                  <c:v>68930</c:v>
                </c:pt>
                <c:pt idx="3108">
                  <c:v>68920</c:v>
                </c:pt>
                <c:pt idx="3109">
                  <c:v>68910</c:v>
                </c:pt>
                <c:pt idx="3110">
                  <c:v>68900</c:v>
                </c:pt>
                <c:pt idx="3111">
                  <c:v>68890</c:v>
                </c:pt>
                <c:pt idx="3112">
                  <c:v>68880</c:v>
                </c:pt>
                <c:pt idx="3113">
                  <c:v>68870</c:v>
                </c:pt>
                <c:pt idx="3114">
                  <c:v>68860</c:v>
                </c:pt>
                <c:pt idx="3115">
                  <c:v>68850</c:v>
                </c:pt>
                <c:pt idx="3116">
                  <c:v>68840</c:v>
                </c:pt>
                <c:pt idx="3117">
                  <c:v>68830</c:v>
                </c:pt>
                <c:pt idx="3118">
                  <c:v>68820</c:v>
                </c:pt>
                <c:pt idx="3119">
                  <c:v>68810</c:v>
                </c:pt>
                <c:pt idx="3120">
                  <c:v>68800</c:v>
                </c:pt>
                <c:pt idx="3121">
                  <c:v>68790</c:v>
                </c:pt>
                <c:pt idx="3122">
                  <c:v>68780</c:v>
                </c:pt>
                <c:pt idx="3123">
                  <c:v>68770</c:v>
                </c:pt>
                <c:pt idx="3124">
                  <c:v>68760</c:v>
                </c:pt>
                <c:pt idx="3125">
                  <c:v>68750</c:v>
                </c:pt>
                <c:pt idx="3126">
                  <c:v>68740</c:v>
                </c:pt>
                <c:pt idx="3127">
                  <c:v>68730</c:v>
                </c:pt>
                <c:pt idx="3128">
                  <c:v>68720</c:v>
                </c:pt>
                <c:pt idx="3129">
                  <c:v>68710</c:v>
                </c:pt>
                <c:pt idx="3130">
                  <c:v>68700</c:v>
                </c:pt>
                <c:pt idx="3131">
                  <c:v>68690</c:v>
                </c:pt>
                <c:pt idx="3132">
                  <c:v>68680</c:v>
                </c:pt>
                <c:pt idx="3133">
                  <c:v>68670</c:v>
                </c:pt>
                <c:pt idx="3134">
                  <c:v>68660</c:v>
                </c:pt>
                <c:pt idx="3135">
                  <c:v>68650</c:v>
                </c:pt>
                <c:pt idx="3136">
                  <c:v>68640</c:v>
                </c:pt>
                <c:pt idx="3137">
                  <c:v>68630</c:v>
                </c:pt>
                <c:pt idx="3138">
                  <c:v>68620</c:v>
                </c:pt>
                <c:pt idx="3139">
                  <c:v>68610</c:v>
                </c:pt>
                <c:pt idx="3140">
                  <c:v>68600</c:v>
                </c:pt>
                <c:pt idx="3141">
                  <c:v>68590</c:v>
                </c:pt>
                <c:pt idx="3142">
                  <c:v>68580</c:v>
                </c:pt>
                <c:pt idx="3143">
                  <c:v>68570</c:v>
                </c:pt>
                <c:pt idx="3144">
                  <c:v>68560</c:v>
                </c:pt>
                <c:pt idx="3145">
                  <c:v>68550</c:v>
                </c:pt>
                <c:pt idx="3146">
                  <c:v>68540</c:v>
                </c:pt>
                <c:pt idx="3147">
                  <c:v>68530</c:v>
                </c:pt>
                <c:pt idx="3148">
                  <c:v>68520</c:v>
                </c:pt>
                <c:pt idx="3149">
                  <c:v>68510</c:v>
                </c:pt>
                <c:pt idx="3150">
                  <c:v>68500</c:v>
                </c:pt>
                <c:pt idx="3151">
                  <c:v>68490</c:v>
                </c:pt>
                <c:pt idx="3152">
                  <c:v>68480</c:v>
                </c:pt>
                <c:pt idx="3153">
                  <c:v>68470</c:v>
                </c:pt>
                <c:pt idx="3154">
                  <c:v>68460</c:v>
                </c:pt>
                <c:pt idx="3155">
                  <c:v>68450</c:v>
                </c:pt>
                <c:pt idx="3156">
                  <c:v>68440</c:v>
                </c:pt>
                <c:pt idx="3157">
                  <c:v>68430</c:v>
                </c:pt>
                <c:pt idx="3158">
                  <c:v>68420</c:v>
                </c:pt>
                <c:pt idx="3159">
                  <c:v>68410</c:v>
                </c:pt>
                <c:pt idx="3160">
                  <c:v>68400</c:v>
                </c:pt>
                <c:pt idx="3161">
                  <c:v>68390</c:v>
                </c:pt>
                <c:pt idx="3162">
                  <c:v>68380</c:v>
                </c:pt>
                <c:pt idx="3163">
                  <c:v>68370</c:v>
                </c:pt>
                <c:pt idx="3164">
                  <c:v>68360</c:v>
                </c:pt>
                <c:pt idx="3165">
                  <c:v>68350</c:v>
                </c:pt>
                <c:pt idx="3166">
                  <c:v>68340</c:v>
                </c:pt>
                <c:pt idx="3167">
                  <c:v>68330</c:v>
                </c:pt>
                <c:pt idx="3168">
                  <c:v>68320</c:v>
                </c:pt>
                <c:pt idx="3169">
                  <c:v>68310</c:v>
                </c:pt>
                <c:pt idx="3170">
                  <c:v>68300</c:v>
                </c:pt>
                <c:pt idx="3171">
                  <c:v>68290</c:v>
                </c:pt>
                <c:pt idx="3172">
                  <c:v>68280</c:v>
                </c:pt>
                <c:pt idx="3173">
                  <c:v>68270</c:v>
                </c:pt>
                <c:pt idx="3174">
                  <c:v>68260</c:v>
                </c:pt>
                <c:pt idx="3175">
                  <c:v>68250</c:v>
                </c:pt>
                <c:pt idx="3176">
                  <c:v>68240</c:v>
                </c:pt>
                <c:pt idx="3177">
                  <c:v>68230</c:v>
                </c:pt>
                <c:pt idx="3178">
                  <c:v>68220</c:v>
                </c:pt>
                <c:pt idx="3179">
                  <c:v>68210</c:v>
                </c:pt>
                <c:pt idx="3180">
                  <c:v>68200</c:v>
                </c:pt>
                <c:pt idx="3181">
                  <c:v>68190</c:v>
                </c:pt>
                <c:pt idx="3182">
                  <c:v>68180</c:v>
                </c:pt>
                <c:pt idx="3183">
                  <c:v>68170</c:v>
                </c:pt>
                <c:pt idx="3184">
                  <c:v>68160</c:v>
                </c:pt>
                <c:pt idx="3185">
                  <c:v>68150</c:v>
                </c:pt>
                <c:pt idx="3186">
                  <c:v>68140</c:v>
                </c:pt>
                <c:pt idx="3187">
                  <c:v>68130</c:v>
                </c:pt>
                <c:pt idx="3188">
                  <c:v>68120</c:v>
                </c:pt>
                <c:pt idx="3189">
                  <c:v>68110</c:v>
                </c:pt>
                <c:pt idx="3190">
                  <c:v>68100</c:v>
                </c:pt>
                <c:pt idx="3191">
                  <c:v>68090</c:v>
                </c:pt>
                <c:pt idx="3192">
                  <c:v>68080</c:v>
                </c:pt>
                <c:pt idx="3193">
                  <c:v>68070</c:v>
                </c:pt>
                <c:pt idx="3194">
                  <c:v>68060</c:v>
                </c:pt>
                <c:pt idx="3195">
                  <c:v>68050</c:v>
                </c:pt>
                <c:pt idx="3196">
                  <c:v>68040</c:v>
                </c:pt>
                <c:pt idx="3197">
                  <c:v>68030</c:v>
                </c:pt>
                <c:pt idx="3198">
                  <c:v>68020</c:v>
                </c:pt>
                <c:pt idx="3199">
                  <c:v>68010</c:v>
                </c:pt>
                <c:pt idx="3200">
                  <c:v>68000</c:v>
                </c:pt>
                <c:pt idx="3201">
                  <c:v>67990</c:v>
                </c:pt>
                <c:pt idx="3202">
                  <c:v>67980</c:v>
                </c:pt>
                <c:pt idx="3203">
                  <c:v>67970</c:v>
                </c:pt>
                <c:pt idx="3204">
                  <c:v>67960</c:v>
                </c:pt>
                <c:pt idx="3205">
                  <c:v>67950</c:v>
                </c:pt>
                <c:pt idx="3206">
                  <c:v>67940</c:v>
                </c:pt>
                <c:pt idx="3207">
                  <c:v>67930</c:v>
                </c:pt>
                <c:pt idx="3208">
                  <c:v>67920</c:v>
                </c:pt>
                <c:pt idx="3209">
                  <c:v>67910</c:v>
                </c:pt>
                <c:pt idx="3210">
                  <c:v>67900</c:v>
                </c:pt>
                <c:pt idx="3211">
                  <c:v>67890</c:v>
                </c:pt>
                <c:pt idx="3212">
                  <c:v>67880</c:v>
                </c:pt>
                <c:pt idx="3213">
                  <c:v>67870</c:v>
                </c:pt>
                <c:pt idx="3214">
                  <c:v>67860</c:v>
                </c:pt>
                <c:pt idx="3215">
                  <c:v>67850</c:v>
                </c:pt>
                <c:pt idx="3216">
                  <c:v>67840</c:v>
                </c:pt>
                <c:pt idx="3217">
                  <c:v>67830</c:v>
                </c:pt>
                <c:pt idx="3218">
                  <c:v>67820</c:v>
                </c:pt>
                <c:pt idx="3219">
                  <c:v>67810</c:v>
                </c:pt>
                <c:pt idx="3220">
                  <c:v>67800</c:v>
                </c:pt>
                <c:pt idx="3221">
                  <c:v>67790</c:v>
                </c:pt>
                <c:pt idx="3222">
                  <c:v>67780</c:v>
                </c:pt>
                <c:pt idx="3223">
                  <c:v>67770</c:v>
                </c:pt>
                <c:pt idx="3224">
                  <c:v>67760</c:v>
                </c:pt>
                <c:pt idx="3225">
                  <c:v>67750</c:v>
                </c:pt>
                <c:pt idx="3226">
                  <c:v>67740</c:v>
                </c:pt>
                <c:pt idx="3227">
                  <c:v>67730</c:v>
                </c:pt>
                <c:pt idx="3228">
                  <c:v>67720</c:v>
                </c:pt>
                <c:pt idx="3229">
                  <c:v>67710</c:v>
                </c:pt>
                <c:pt idx="3230">
                  <c:v>67700</c:v>
                </c:pt>
                <c:pt idx="3231">
                  <c:v>67690</c:v>
                </c:pt>
                <c:pt idx="3232">
                  <c:v>67680</c:v>
                </c:pt>
                <c:pt idx="3233">
                  <c:v>67670</c:v>
                </c:pt>
                <c:pt idx="3234">
                  <c:v>67660</c:v>
                </c:pt>
                <c:pt idx="3235">
                  <c:v>67650</c:v>
                </c:pt>
                <c:pt idx="3236">
                  <c:v>67640</c:v>
                </c:pt>
                <c:pt idx="3237">
                  <c:v>67630</c:v>
                </c:pt>
                <c:pt idx="3238">
                  <c:v>67620</c:v>
                </c:pt>
                <c:pt idx="3239">
                  <c:v>67610</c:v>
                </c:pt>
                <c:pt idx="3240">
                  <c:v>67600</c:v>
                </c:pt>
                <c:pt idx="3241">
                  <c:v>67590</c:v>
                </c:pt>
                <c:pt idx="3242">
                  <c:v>67580</c:v>
                </c:pt>
                <c:pt idx="3243">
                  <c:v>67570</c:v>
                </c:pt>
                <c:pt idx="3244">
                  <c:v>67560</c:v>
                </c:pt>
                <c:pt idx="3245">
                  <c:v>67550</c:v>
                </c:pt>
                <c:pt idx="3246">
                  <c:v>67540</c:v>
                </c:pt>
                <c:pt idx="3247">
                  <c:v>67530</c:v>
                </c:pt>
                <c:pt idx="3248">
                  <c:v>67520</c:v>
                </c:pt>
                <c:pt idx="3249">
                  <c:v>67510</c:v>
                </c:pt>
                <c:pt idx="3250">
                  <c:v>67500</c:v>
                </c:pt>
                <c:pt idx="3251">
                  <c:v>67490</c:v>
                </c:pt>
                <c:pt idx="3252">
                  <c:v>67480</c:v>
                </c:pt>
                <c:pt idx="3253">
                  <c:v>67470</c:v>
                </c:pt>
                <c:pt idx="3254">
                  <c:v>67460</c:v>
                </c:pt>
                <c:pt idx="3255">
                  <c:v>67450</c:v>
                </c:pt>
                <c:pt idx="3256">
                  <c:v>67440</c:v>
                </c:pt>
                <c:pt idx="3257">
                  <c:v>67430</c:v>
                </c:pt>
                <c:pt idx="3258">
                  <c:v>67420</c:v>
                </c:pt>
                <c:pt idx="3259">
                  <c:v>67410</c:v>
                </c:pt>
                <c:pt idx="3260">
                  <c:v>67400</c:v>
                </c:pt>
                <c:pt idx="3261">
                  <c:v>67390</c:v>
                </c:pt>
                <c:pt idx="3262">
                  <c:v>67380</c:v>
                </c:pt>
                <c:pt idx="3263">
                  <c:v>67370</c:v>
                </c:pt>
                <c:pt idx="3264">
                  <c:v>67360</c:v>
                </c:pt>
                <c:pt idx="3265">
                  <c:v>67350</c:v>
                </c:pt>
                <c:pt idx="3266">
                  <c:v>67340</c:v>
                </c:pt>
                <c:pt idx="3267">
                  <c:v>67330</c:v>
                </c:pt>
                <c:pt idx="3268">
                  <c:v>67320</c:v>
                </c:pt>
                <c:pt idx="3269">
                  <c:v>67310</c:v>
                </c:pt>
                <c:pt idx="3270">
                  <c:v>67300</c:v>
                </c:pt>
                <c:pt idx="3271">
                  <c:v>67290</c:v>
                </c:pt>
                <c:pt idx="3272">
                  <c:v>67280</c:v>
                </c:pt>
                <c:pt idx="3273">
                  <c:v>67270</c:v>
                </c:pt>
                <c:pt idx="3274">
                  <c:v>67260</c:v>
                </c:pt>
                <c:pt idx="3275">
                  <c:v>67250</c:v>
                </c:pt>
                <c:pt idx="3276">
                  <c:v>67240</c:v>
                </c:pt>
                <c:pt idx="3277">
                  <c:v>67230</c:v>
                </c:pt>
                <c:pt idx="3278">
                  <c:v>67220</c:v>
                </c:pt>
                <c:pt idx="3279">
                  <c:v>67210</c:v>
                </c:pt>
                <c:pt idx="3280">
                  <c:v>67200</c:v>
                </c:pt>
                <c:pt idx="3281">
                  <c:v>67190</c:v>
                </c:pt>
                <c:pt idx="3282">
                  <c:v>67180</c:v>
                </c:pt>
                <c:pt idx="3283">
                  <c:v>67170</c:v>
                </c:pt>
                <c:pt idx="3284">
                  <c:v>67160</c:v>
                </c:pt>
                <c:pt idx="3285">
                  <c:v>67150</c:v>
                </c:pt>
                <c:pt idx="3286">
                  <c:v>67140</c:v>
                </c:pt>
                <c:pt idx="3287">
                  <c:v>67130</c:v>
                </c:pt>
                <c:pt idx="3288">
                  <c:v>67120</c:v>
                </c:pt>
                <c:pt idx="3289">
                  <c:v>67110</c:v>
                </c:pt>
                <c:pt idx="3290">
                  <c:v>67100</c:v>
                </c:pt>
                <c:pt idx="3291">
                  <c:v>67090</c:v>
                </c:pt>
                <c:pt idx="3292">
                  <c:v>67080</c:v>
                </c:pt>
                <c:pt idx="3293">
                  <c:v>67070</c:v>
                </c:pt>
                <c:pt idx="3294">
                  <c:v>67060</c:v>
                </c:pt>
                <c:pt idx="3295">
                  <c:v>67050</c:v>
                </c:pt>
                <c:pt idx="3296">
                  <c:v>67040</c:v>
                </c:pt>
                <c:pt idx="3297">
                  <c:v>67030</c:v>
                </c:pt>
                <c:pt idx="3298">
                  <c:v>67020</c:v>
                </c:pt>
                <c:pt idx="3299">
                  <c:v>67010</c:v>
                </c:pt>
                <c:pt idx="3300">
                  <c:v>67000</c:v>
                </c:pt>
                <c:pt idx="3301">
                  <c:v>66990</c:v>
                </c:pt>
                <c:pt idx="3302">
                  <c:v>66980</c:v>
                </c:pt>
                <c:pt idx="3303">
                  <c:v>66970</c:v>
                </c:pt>
                <c:pt idx="3304">
                  <c:v>66960</c:v>
                </c:pt>
                <c:pt idx="3305">
                  <c:v>66950</c:v>
                </c:pt>
                <c:pt idx="3306">
                  <c:v>66940</c:v>
                </c:pt>
                <c:pt idx="3307">
                  <c:v>66930</c:v>
                </c:pt>
                <c:pt idx="3308">
                  <c:v>66920</c:v>
                </c:pt>
                <c:pt idx="3309">
                  <c:v>66910</c:v>
                </c:pt>
                <c:pt idx="3310">
                  <c:v>66900</c:v>
                </c:pt>
                <c:pt idx="3311">
                  <c:v>66890</c:v>
                </c:pt>
                <c:pt idx="3312">
                  <c:v>66880</c:v>
                </c:pt>
                <c:pt idx="3313">
                  <c:v>66870</c:v>
                </c:pt>
                <c:pt idx="3314">
                  <c:v>66860</c:v>
                </c:pt>
                <c:pt idx="3315">
                  <c:v>66850</c:v>
                </c:pt>
                <c:pt idx="3316">
                  <c:v>66840</c:v>
                </c:pt>
                <c:pt idx="3317">
                  <c:v>66830</c:v>
                </c:pt>
                <c:pt idx="3318">
                  <c:v>66820</c:v>
                </c:pt>
                <c:pt idx="3319">
                  <c:v>66810</c:v>
                </c:pt>
                <c:pt idx="3320">
                  <c:v>66800</c:v>
                </c:pt>
                <c:pt idx="3321">
                  <c:v>66790</c:v>
                </c:pt>
                <c:pt idx="3322">
                  <c:v>66780</c:v>
                </c:pt>
                <c:pt idx="3323">
                  <c:v>66770</c:v>
                </c:pt>
                <c:pt idx="3324">
                  <c:v>66760</c:v>
                </c:pt>
                <c:pt idx="3325">
                  <c:v>66750</c:v>
                </c:pt>
                <c:pt idx="3326">
                  <c:v>66740</c:v>
                </c:pt>
                <c:pt idx="3327">
                  <c:v>66730</c:v>
                </c:pt>
                <c:pt idx="3328">
                  <c:v>66720</c:v>
                </c:pt>
                <c:pt idx="3329">
                  <c:v>66710</c:v>
                </c:pt>
                <c:pt idx="3330">
                  <c:v>66700</c:v>
                </c:pt>
                <c:pt idx="3331">
                  <c:v>66690</c:v>
                </c:pt>
                <c:pt idx="3332">
                  <c:v>66680</c:v>
                </c:pt>
                <c:pt idx="3333">
                  <c:v>66670</c:v>
                </c:pt>
                <c:pt idx="3334">
                  <c:v>66660</c:v>
                </c:pt>
                <c:pt idx="3335">
                  <c:v>66650</c:v>
                </c:pt>
                <c:pt idx="3336">
                  <c:v>66640</c:v>
                </c:pt>
                <c:pt idx="3337">
                  <c:v>66630</c:v>
                </c:pt>
                <c:pt idx="3338">
                  <c:v>66620</c:v>
                </c:pt>
                <c:pt idx="3339">
                  <c:v>66610</c:v>
                </c:pt>
                <c:pt idx="3340">
                  <c:v>66600</c:v>
                </c:pt>
                <c:pt idx="3341">
                  <c:v>66590</c:v>
                </c:pt>
                <c:pt idx="3342">
                  <c:v>66580</c:v>
                </c:pt>
                <c:pt idx="3343">
                  <c:v>66570</c:v>
                </c:pt>
                <c:pt idx="3344">
                  <c:v>66560</c:v>
                </c:pt>
                <c:pt idx="3345">
                  <c:v>66550</c:v>
                </c:pt>
                <c:pt idx="3346">
                  <c:v>66540</c:v>
                </c:pt>
                <c:pt idx="3347">
                  <c:v>66530</c:v>
                </c:pt>
                <c:pt idx="3348">
                  <c:v>66520</c:v>
                </c:pt>
                <c:pt idx="3349">
                  <c:v>66510</c:v>
                </c:pt>
                <c:pt idx="3350">
                  <c:v>66500</c:v>
                </c:pt>
                <c:pt idx="3351">
                  <c:v>66490</c:v>
                </c:pt>
                <c:pt idx="3352">
                  <c:v>66480</c:v>
                </c:pt>
                <c:pt idx="3353">
                  <c:v>66470</c:v>
                </c:pt>
                <c:pt idx="3354">
                  <c:v>66460</c:v>
                </c:pt>
                <c:pt idx="3355">
                  <c:v>66450</c:v>
                </c:pt>
                <c:pt idx="3356">
                  <c:v>66440</c:v>
                </c:pt>
                <c:pt idx="3357">
                  <c:v>66430</c:v>
                </c:pt>
                <c:pt idx="3358">
                  <c:v>66420</c:v>
                </c:pt>
                <c:pt idx="3359">
                  <c:v>66410</c:v>
                </c:pt>
                <c:pt idx="3360">
                  <c:v>66400</c:v>
                </c:pt>
                <c:pt idx="3361">
                  <c:v>66390</c:v>
                </c:pt>
                <c:pt idx="3362">
                  <c:v>66380</c:v>
                </c:pt>
                <c:pt idx="3363">
                  <c:v>66370</c:v>
                </c:pt>
                <c:pt idx="3364">
                  <c:v>66360</c:v>
                </c:pt>
                <c:pt idx="3365">
                  <c:v>66350</c:v>
                </c:pt>
                <c:pt idx="3366">
                  <c:v>66340</c:v>
                </c:pt>
                <c:pt idx="3367">
                  <c:v>66330</c:v>
                </c:pt>
                <c:pt idx="3368">
                  <c:v>66320</c:v>
                </c:pt>
                <c:pt idx="3369">
                  <c:v>66310</c:v>
                </c:pt>
                <c:pt idx="3370">
                  <c:v>66300</c:v>
                </c:pt>
                <c:pt idx="3371">
                  <c:v>66290</c:v>
                </c:pt>
                <c:pt idx="3372">
                  <c:v>66280</c:v>
                </c:pt>
                <c:pt idx="3373">
                  <c:v>66270</c:v>
                </c:pt>
                <c:pt idx="3374">
                  <c:v>66260</c:v>
                </c:pt>
                <c:pt idx="3375">
                  <c:v>66250</c:v>
                </c:pt>
                <c:pt idx="3376">
                  <c:v>66240</c:v>
                </c:pt>
                <c:pt idx="3377">
                  <c:v>66230</c:v>
                </c:pt>
                <c:pt idx="3378">
                  <c:v>66220</c:v>
                </c:pt>
                <c:pt idx="3379">
                  <c:v>66210</c:v>
                </c:pt>
                <c:pt idx="3380">
                  <c:v>66200</c:v>
                </c:pt>
                <c:pt idx="3381">
                  <c:v>66190</c:v>
                </c:pt>
                <c:pt idx="3382">
                  <c:v>66180</c:v>
                </c:pt>
                <c:pt idx="3383">
                  <c:v>66170</c:v>
                </c:pt>
                <c:pt idx="3384">
                  <c:v>66160</c:v>
                </c:pt>
                <c:pt idx="3385">
                  <c:v>66150</c:v>
                </c:pt>
                <c:pt idx="3386">
                  <c:v>66140</c:v>
                </c:pt>
                <c:pt idx="3387">
                  <c:v>66130</c:v>
                </c:pt>
                <c:pt idx="3388">
                  <c:v>66120</c:v>
                </c:pt>
                <c:pt idx="3389">
                  <c:v>66110</c:v>
                </c:pt>
                <c:pt idx="3390">
                  <c:v>66100</c:v>
                </c:pt>
                <c:pt idx="3391">
                  <c:v>66090</c:v>
                </c:pt>
                <c:pt idx="3392">
                  <c:v>66080</c:v>
                </c:pt>
                <c:pt idx="3393">
                  <c:v>66070</c:v>
                </c:pt>
                <c:pt idx="3394">
                  <c:v>66060</c:v>
                </c:pt>
                <c:pt idx="3395">
                  <c:v>66050</c:v>
                </c:pt>
                <c:pt idx="3396">
                  <c:v>66040</c:v>
                </c:pt>
                <c:pt idx="3397">
                  <c:v>66030</c:v>
                </c:pt>
                <c:pt idx="3398">
                  <c:v>66020</c:v>
                </c:pt>
                <c:pt idx="3399">
                  <c:v>66010</c:v>
                </c:pt>
                <c:pt idx="3400">
                  <c:v>66000</c:v>
                </c:pt>
                <c:pt idx="3401">
                  <c:v>65990</c:v>
                </c:pt>
                <c:pt idx="3402">
                  <c:v>65980</c:v>
                </c:pt>
                <c:pt idx="3403">
                  <c:v>65970</c:v>
                </c:pt>
                <c:pt idx="3404">
                  <c:v>65960</c:v>
                </c:pt>
                <c:pt idx="3405">
                  <c:v>65950</c:v>
                </c:pt>
                <c:pt idx="3406">
                  <c:v>65940</c:v>
                </c:pt>
                <c:pt idx="3407">
                  <c:v>65930</c:v>
                </c:pt>
                <c:pt idx="3408">
                  <c:v>65920</c:v>
                </c:pt>
                <c:pt idx="3409">
                  <c:v>65910</c:v>
                </c:pt>
                <c:pt idx="3410">
                  <c:v>65900</c:v>
                </c:pt>
                <c:pt idx="3411">
                  <c:v>65890</c:v>
                </c:pt>
                <c:pt idx="3412">
                  <c:v>65880</c:v>
                </c:pt>
                <c:pt idx="3413">
                  <c:v>65870</c:v>
                </c:pt>
                <c:pt idx="3414">
                  <c:v>65860</c:v>
                </c:pt>
                <c:pt idx="3415">
                  <c:v>65850</c:v>
                </c:pt>
                <c:pt idx="3416">
                  <c:v>65840</c:v>
                </c:pt>
                <c:pt idx="3417">
                  <c:v>65830</c:v>
                </c:pt>
                <c:pt idx="3418">
                  <c:v>65820</c:v>
                </c:pt>
                <c:pt idx="3419">
                  <c:v>65810</c:v>
                </c:pt>
                <c:pt idx="3420">
                  <c:v>65800</c:v>
                </c:pt>
                <c:pt idx="3421">
                  <c:v>65790</c:v>
                </c:pt>
                <c:pt idx="3422">
                  <c:v>65780</c:v>
                </c:pt>
                <c:pt idx="3423">
                  <c:v>65770</c:v>
                </c:pt>
                <c:pt idx="3424">
                  <c:v>65760</c:v>
                </c:pt>
                <c:pt idx="3425">
                  <c:v>65750</c:v>
                </c:pt>
                <c:pt idx="3426">
                  <c:v>65740</c:v>
                </c:pt>
                <c:pt idx="3427">
                  <c:v>65730</c:v>
                </c:pt>
                <c:pt idx="3428">
                  <c:v>65720</c:v>
                </c:pt>
                <c:pt idx="3429">
                  <c:v>65710</c:v>
                </c:pt>
                <c:pt idx="3430">
                  <c:v>65700</c:v>
                </c:pt>
                <c:pt idx="3431">
                  <c:v>65690</c:v>
                </c:pt>
                <c:pt idx="3432">
                  <c:v>65680</c:v>
                </c:pt>
                <c:pt idx="3433">
                  <c:v>65670</c:v>
                </c:pt>
                <c:pt idx="3434">
                  <c:v>65660</c:v>
                </c:pt>
                <c:pt idx="3435">
                  <c:v>65650</c:v>
                </c:pt>
                <c:pt idx="3436">
                  <c:v>65640</c:v>
                </c:pt>
                <c:pt idx="3437">
                  <c:v>65630</c:v>
                </c:pt>
                <c:pt idx="3438">
                  <c:v>65620</c:v>
                </c:pt>
                <c:pt idx="3439">
                  <c:v>65610</c:v>
                </c:pt>
                <c:pt idx="3440">
                  <c:v>65600</c:v>
                </c:pt>
                <c:pt idx="3441">
                  <c:v>65590</c:v>
                </c:pt>
                <c:pt idx="3442">
                  <c:v>65580</c:v>
                </c:pt>
                <c:pt idx="3443">
                  <c:v>65570</c:v>
                </c:pt>
                <c:pt idx="3444">
                  <c:v>65560</c:v>
                </c:pt>
                <c:pt idx="3445">
                  <c:v>65550</c:v>
                </c:pt>
                <c:pt idx="3446">
                  <c:v>65540</c:v>
                </c:pt>
                <c:pt idx="3447">
                  <c:v>65530</c:v>
                </c:pt>
                <c:pt idx="3448">
                  <c:v>65520</c:v>
                </c:pt>
                <c:pt idx="3449">
                  <c:v>65510</c:v>
                </c:pt>
                <c:pt idx="3450">
                  <c:v>65500</c:v>
                </c:pt>
                <c:pt idx="3451">
                  <c:v>65490</c:v>
                </c:pt>
                <c:pt idx="3452">
                  <c:v>65480</c:v>
                </c:pt>
                <c:pt idx="3453">
                  <c:v>65470</c:v>
                </c:pt>
                <c:pt idx="3454">
                  <c:v>65460</c:v>
                </c:pt>
                <c:pt idx="3455">
                  <c:v>65450</c:v>
                </c:pt>
                <c:pt idx="3456">
                  <c:v>65440</c:v>
                </c:pt>
                <c:pt idx="3457">
                  <c:v>65430</c:v>
                </c:pt>
                <c:pt idx="3458">
                  <c:v>65420</c:v>
                </c:pt>
                <c:pt idx="3459">
                  <c:v>65410</c:v>
                </c:pt>
                <c:pt idx="3460">
                  <c:v>65400</c:v>
                </c:pt>
                <c:pt idx="3461">
                  <c:v>65390</c:v>
                </c:pt>
                <c:pt idx="3462">
                  <c:v>65380</c:v>
                </c:pt>
                <c:pt idx="3463">
                  <c:v>65370</c:v>
                </c:pt>
                <c:pt idx="3464">
                  <c:v>65360</c:v>
                </c:pt>
                <c:pt idx="3465">
                  <c:v>65350</c:v>
                </c:pt>
                <c:pt idx="3466">
                  <c:v>65340</c:v>
                </c:pt>
                <c:pt idx="3467">
                  <c:v>65330</c:v>
                </c:pt>
                <c:pt idx="3468">
                  <c:v>65320</c:v>
                </c:pt>
                <c:pt idx="3469">
                  <c:v>65310</c:v>
                </c:pt>
                <c:pt idx="3470">
                  <c:v>65300</c:v>
                </c:pt>
                <c:pt idx="3471">
                  <c:v>65290</c:v>
                </c:pt>
                <c:pt idx="3472">
                  <c:v>65280</c:v>
                </c:pt>
                <c:pt idx="3473">
                  <c:v>65270</c:v>
                </c:pt>
                <c:pt idx="3474">
                  <c:v>65260</c:v>
                </c:pt>
                <c:pt idx="3475">
                  <c:v>65250</c:v>
                </c:pt>
                <c:pt idx="3476">
                  <c:v>65240</c:v>
                </c:pt>
                <c:pt idx="3477">
                  <c:v>65230</c:v>
                </c:pt>
                <c:pt idx="3478">
                  <c:v>65220</c:v>
                </c:pt>
                <c:pt idx="3479">
                  <c:v>65210</c:v>
                </c:pt>
                <c:pt idx="3480">
                  <c:v>65200</c:v>
                </c:pt>
                <c:pt idx="3481">
                  <c:v>65190</c:v>
                </c:pt>
                <c:pt idx="3482">
                  <c:v>65180</c:v>
                </c:pt>
                <c:pt idx="3483">
                  <c:v>65170</c:v>
                </c:pt>
                <c:pt idx="3484">
                  <c:v>65160</c:v>
                </c:pt>
                <c:pt idx="3485">
                  <c:v>65150</c:v>
                </c:pt>
                <c:pt idx="3486">
                  <c:v>65140</c:v>
                </c:pt>
                <c:pt idx="3487">
                  <c:v>65130</c:v>
                </c:pt>
                <c:pt idx="3488">
                  <c:v>65120</c:v>
                </c:pt>
                <c:pt idx="3489">
                  <c:v>65110</c:v>
                </c:pt>
                <c:pt idx="3490">
                  <c:v>65100</c:v>
                </c:pt>
                <c:pt idx="3491">
                  <c:v>65090</c:v>
                </c:pt>
                <c:pt idx="3492">
                  <c:v>65080</c:v>
                </c:pt>
                <c:pt idx="3493">
                  <c:v>65070</c:v>
                </c:pt>
                <c:pt idx="3494">
                  <c:v>65060</c:v>
                </c:pt>
                <c:pt idx="3495">
                  <c:v>65050</c:v>
                </c:pt>
                <c:pt idx="3496">
                  <c:v>65040</c:v>
                </c:pt>
                <c:pt idx="3497">
                  <c:v>65030</c:v>
                </c:pt>
                <c:pt idx="3498">
                  <c:v>65020</c:v>
                </c:pt>
                <c:pt idx="3499">
                  <c:v>65010</c:v>
                </c:pt>
                <c:pt idx="3500">
                  <c:v>65000</c:v>
                </c:pt>
                <c:pt idx="3501">
                  <c:v>64990</c:v>
                </c:pt>
                <c:pt idx="3502">
                  <c:v>64980</c:v>
                </c:pt>
                <c:pt idx="3503">
                  <c:v>64970</c:v>
                </c:pt>
                <c:pt idx="3504">
                  <c:v>64960</c:v>
                </c:pt>
                <c:pt idx="3505">
                  <c:v>64950</c:v>
                </c:pt>
                <c:pt idx="3506">
                  <c:v>64940</c:v>
                </c:pt>
                <c:pt idx="3507">
                  <c:v>64930</c:v>
                </c:pt>
                <c:pt idx="3508">
                  <c:v>64920</c:v>
                </c:pt>
                <c:pt idx="3509">
                  <c:v>64910</c:v>
                </c:pt>
                <c:pt idx="3510">
                  <c:v>64900</c:v>
                </c:pt>
                <c:pt idx="3511">
                  <c:v>64890</c:v>
                </c:pt>
                <c:pt idx="3512">
                  <c:v>64880</c:v>
                </c:pt>
                <c:pt idx="3513">
                  <c:v>64870</c:v>
                </c:pt>
                <c:pt idx="3514">
                  <c:v>64860</c:v>
                </c:pt>
                <c:pt idx="3515">
                  <c:v>64850</c:v>
                </c:pt>
                <c:pt idx="3516">
                  <c:v>64840</c:v>
                </c:pt>
                <c:pt idx="3517">
                  <c:v>64830</c:v>
                </c:pt>
                <c:pt idx="3518">
                  <c:v>64820</c:v>
                </c:pt>
                <c:pt idx="3519">
                  <c:v>64810</c:v>
                </c:pt>
                <c:pt idx="3520">
                  <c:v>64800</c:v>
                </c:pt>
                <c:pt idx="3521">
                  <c:v>64790</c:v>
                </c:pt>
                <c:pt idx="3522">
                  <c:v>64780</c:v>
                </c:pt>
                <c:pt idx="3523">
                  <c:v>64770</c:v>
                </c:pt>
                <c:pt idx="3524">
                  <c:v>64760</c:v>
                </c:pt>
                <c:pt idx="3525">
                  <c:v>64750</c:v>
                </c:pt>
                <c:pt idx="3526">
                  <c:v>64740</c:v>
                </c:pt>
                <c:pt idx="3527">
                  <c:v>64730</c:v>
                </c:pt>
                <c:pt idx="3528">
                  <c:v>64720</c:v>
                </c:pt>
                <c:pt idx="3529">
                  <c:v>64710</c:v>
                </c:pt>
                <c:pt idx="3530">
                  <c:v>64700</c:v>
                </c:pt>
                <c:pt idx="3531">
                  <c:v>64690</c:v>
                </c:pt>
                <c:pt idx="3532">
                  <c:v>64680</c:v>
                </c:pt>
                <c:pt idx="3533">
                  <c:v>64670</c:v>
                </c:pt>
                <c:pt idx="3534">
                  <c:v>64660</c:v>
                </c:pt>
                <c:pt idx="3535">
                  <c:v>64650</c:v>
                </c:pt>
                <c:pt idx="3536">
                  <c:v>64640</c:v>
                </c:pt>
                <c:pt idx="3537">
                  <c:v>64630</c:v>
                </c:pt>
                <c:pt idx="3538">
                  <c:v>64620</c:v>
                </c:pt>
                <c:pt idx="3539">
                  <c:v>64610</c:v>
                </c:pt>
                <c:pt idx="3540">
                  <c:v>64600</c:v>
                </c:pt>
                <c:pt idx="3541">
                  <c:v>64590</c:v>
                </c:pt>
                <c:pt idx="3542">
                  <c:v>64580</c:v>
                </c:pt>
                <c:pt idx="3543">
                  <c:v>64570</c:v>
                </c:pt>
                <c:pt idx="3544">
                  <c:v>64560</c:v>
                </c:pt>
                <c:pt idx="3545">
                  <c:v>64550</c:v>
                </c:pt>
                <c:pt idx="3546">
                  <c:v>64540</c:v>
                </c:pt>
                <c:pt idx="3547">
                  <c:v>64530</c:v>
                </c:pt>
                <c:pt idx="3548">
                  <c:v>64520</c:v>
                </c:pt>
                <c:pt idx="3549">
                  <c:v>64510</c:v>
                </c:pt>
                <c:pt idx="3550">
                  <c:v>64500</c:v>
                </c:pt>
                <c:pt idx="3551">
                  <c:v>64490</c:v>
                </c:pt>
                <c:pt idx="3552">
                  <c:v>64480</c:v>
                </c:pt>
                <c:pt idx="3553">
                  <c:v>64470</c:v>
                </c:pt>
                <c:pt idx="3554">
                  <c:v>64460</c:v>
                </c:pt>
                <c:pt idx="3555">
                  <c:v>64450</c:v>
                </c:pt>
                <c:pt idx="3556">
                  <c:v>64440</c:v>
                </c:pt>
                <c:pt idx="3557">
                  <c:v>64430</c:v>
                </c:pt>
                <c:pt idx="3558">
                  <c:v>64420</c:v>
                </c:pt>
                <c:pt idx="3559">
                  <c:v>64410</c:v>
                </c:pt>
                <c:pt idx="3560">
                  <c:v>64400</c:v>
                </c:pt>
                <c:pt idx="3561">
                  <c:v>64390</c:v>
                </c:pt>
                <c:pt idx="3562">
                  <c:v>64380</c:v>
                </c:pt>
                <c:pt idx="3563">
                  <c:v>64370</c:v>
                </c:pt>
                <c:pt idx="3564">
                  <c:v>64360</c:v>
                </c:pt>
                <c:pt idx="3565">
                  <c:v>64350</c:v>
                </c:pt>
                <c:pt idx="3566">
                  <c:v>64340</c:v>
                </c:pt>
                <c:pt idx="3567">
                  <c:v>64330</c:v>
                </c:pt>
                <c:pt idx="3568">
                  <c:v>64320</c:v>
                </c:pt>
                <c:pt idx="3569">
                  <c:v>64310</c:v>
                </c:pt>
                <c:pt idx="3570">
                  <c:v>64300</c:v>
                </c:pt>
                <c:pt idx="3571">
                  <c:v>64290</c:v>
                </c:pt>
                <c:pt idx="3572">
                  <c:v>64280</c:v>
                </c:pt>
                <c:pt idx="3573">
                  <c:v>64270</c:v>
                </c:pt>
                <c:pt idx="3574">
                  <c:v>64260</c:v>
                </c:pt>
                <c:pt idx="3575">
                  <c:v>64250</c:v>
                </c:pt>
                <c:pt idx="3576">
                  <c:v>64240</c:v>
                </c:pt>
                <c:pt idx="3577">
                  <c:v>64230</c:v>
                </c:pt>
                <c:pt idx="3578">
                  <c:v>64220</c:v>
                </c:pt>
                <c:pt idx="3579">
                  <c:v>64210</c:v>
                </c:pt>
                <c:pt idx="3580">
                  <c:v>64200</c:v>
                </c:pt>
                <c:pt idx="3581">
                  <c:v>64190</c:v>
                </c:pt>
                <c:pt idx="3582">
                  <c:v>64180</c:v>
                </c:pt>
                <c:pt idx="3583">
                  <c:v>64170</c:v>
                </c:pt>
                <c:pt idx="3584">
                  <c:v>64160</c:v>
                </c:pt>
                <c:pt idx="3585">
                  <c:v>64150</c:v>
                </c:pt>
                <c:pt idx="3586">
                  <c:v>64140</c:v>
                </c:pt>
                <c:pt idx="3587">
                  <c:v>64130</c:v>
                </c:pt>
                <c:pt idx="3588">
                  <c:v>64120</c:v>
                </c:pt>
                <c:pt idx="3589">
                  <c:v>64110</c:v>
                </c:pt>
                <c:pt idx="3590">
                  <c:v>64100</c:v>
                </c:pt>
                <c:pt idx="3591">
                  <c:v>64090</c:v>
                </c:pt>
                <c:pt idx="3592">
                  <c:v>64080</c:v>
                </c:pt>
                <c:pt idx="3593">
                  <c:v>64070</c:v>
                </c:pt>
                <c:pt idx="3594">
                  <c:v>64060</c:v>
                </c:pt>
                <c:pt idx="3595">
                  <c:v>64050</c:v>
                </c:pt>
                <c:pt idx="3596">
                  <c:v>64040</c:v>
                </c:pt>
                <c:pt idx="3597">
                  <c:v>64030</c:v>
                </c:pt>
                <c:pt idx="3598">
                  <c:v>64020</c:v>
                </c:pt>
                <c:pt idx="3599">
                  <c:v>64010</c:v>
                </c:pt>
                <c:pt idx="3600">
                  <c:v>64000</c:v>
                </c:pt>
                <c:pt idx="3601">
                  <c:v>63990</c:v>
                </c:pt>
                <c:pt idx="3602">
                  <c:v>63980</c:v>
                </c:pt>
                <c:pt idx="3603">
                  <c:v>63970</c:v>
                </c:pt>
                <c:pt idx="3604">
                  <c:v>63960</c:v>
                </c:pt>
                <c:pt idx="3605">
                  <c:v>63950</c:v>
                </c:pt>
                <c:pt idx="3606">
                  <c:v>63940</c:v>
                </c:pt>
                <c:pt idx="3607">
                  <c:v>63930</c:v>
                </c:pt>
                <c:pt idx="3608">
                  <c:v>63920</c:v>
                </c:pt>
                <c:pt idx="3609">
                  <c:v>63910</c:v>
                </c:pt>
                <c:pt idx="3610">
                  <c:v>63900</c:v>
                </c:pt>
                <c:pt idx="3611">
                  <c:v>63890</c:v>
                </c:pt>
                <c:pt idx="3612">
                  <c:v>63880</c:v>
                </c:pt>
                <c:pt idx="3613">
                  <c:v>63870</c:v>
                </c:pt>
                <c:pt idx="3614">
                  <c:v>63860</c:v>
                </c:pt>
                <c:pt idx="3615">
                  <c:v>63850</c:v>
                </c:pt>
                <c:pt idx="3616">
                  <c:v>63840</c:v>
                </c:pt>
                <c:pt idx="3617">
                  <c:v>63830</c:v>
                </c:pt>
                <c:pt idx="3618">
                  <c:v>63820</c:v>
                </c:pt>
                <c:pt idx="3619">
                  <c:v>63810</c:v>
                </c:pt>
                <c:pt idx="3620">
                  <c:v>63800</c:v>
                </c:pt>
                <c:pt idx="3621">
                  <c:v>63790</c:v>
                </c:pt>
                <c:pt idx="3622">
                  <c:v>63780</c:v>
                </c:pt>
                <c:pt idx="3623">
                  <c:v>63770</c:v>
                </c:pt>
                <c:pt idx="3624">
                  <c:v>63760</c:v>
                </c:pt>
                <c:pt idx="3625">
                  <c:v>63750</c:v>
                </c:pt>
                <c:pt idx="3626">
                  <c:v>63740</c:v>
                </c:pt>
                <c:pt idx="3627">
                  <c:v>63730</c:v>
                </c:pt>
                <c:pt idx="3628">
                  <c:v>63720</c:v>
                </c:pt>
                <c:pt idx="3629">
                  <c:v>63710</c:v>
                </c:pt>
                <c:pt idx="3630">
                  <c:v>63700</c:v>
                </c:pt>
                <c:pt idx="3631">
                  <c:v>63690</c:v>
                </c:pt>
                <c:pt idx="3632">
                  <c:v>63680</c:v>
                </c:pt>
                <c:pt idx="3633">
                  <c:v>63670</c:v>
                </c:pt>
                <c:pt idx="3634">
                  <c:v>63660</c:v>
                </c:pt>
                <c:pt idx="3635">
                  <c:v>63650</c:v>
                </c:pt>
                <c:pt idx="3636">
                  <c:v>63640</c:v>
                </c:pt>
                <c:pt idx="3637">
                  <c:v>63630</c:v>
                </c:pt>
                <c:pt idx="3638">
                  <c:v>63620</c:v>
                </c:pt>
                <c:pt idx="3639">
                  <c:v>63610</c:v>
                </c:pt>
                <c:pt idx="3640">
                  <c:v>63600</c:v>
                </c:pt>
                <c:pt idx="3641">
                  <c:v>63590</c:v>
                </c:pt>
                <c:pt idx="3642">
                  <c:v>63580</c:v>
                </c:pt>
                <c:pt idx="3643">
                  <c:v>63570</c:v>
                </c:pt>
                <c:pt idx="3644">
                  <c:v>63560</c:v>
                </c:pt>
                <c:pt idx="3645">
                  <c:v>63550</c:v>
                </c:pt>
                <c:pt idx="3646">
                  <c:v>63540</c:v>
                </c:pt>
                <c:pt idx="3647">
                  <c:v>63530</c:v>
                </c:pt>
                <c:pt idx="3648">
                  <c:v>63520</c:v>
                </c:pt>
                <c:pt idx="3649">
                  <c:v>63510</c:v>
                </c:pt>
                <c:pt idx="3650">
                  <c:v>63500</c:v>
                </c:pt>
                <c:pt idx="3651">
                  <c:v>63490</c:v>
                </c:pt>
                <c:pt idx="3652">
                  <c:v>63480</c:v>
                </c:pt>
                <c:pt idx="3653">
                  <c:v>63470</c:v>
                </c:pt>
                <c:pt idx="3654">
                  <c:v>63460</c:v>
                </c:pt>
                <c:pt idx="3655">
                  <c:v>63450</c:v>
                </c:pt>
                <c:pt idx="3656">
                  <c:v>63440</c:v>
                </c:pt>
                <c:pt idx="3657">
                  <c:v>63430</c:v>
                </c:pt>
                <c:pt idx="3658">
                  <c:v>63420</c:v>
                </c:pt>
                <c:pt idx="3659">
                  <c:v>63410</c:v>
                </c:pt>
                <c:pt idx="3660">
                  <c:v>63400</c:v>
                </c:pt>
                <c:pt idx="3661">
                  <c:v>63390</c:v>
                </c:pt>
                <c:pt idx="3662">
                  <c:v>63380</c:v>
                </c:pt>
                <c:pt idx="3663">
                  <c:v>63370</c:v>
                </c:pt>
                <c:pt idx="3664">
                  <c:v>63360</c:v>
                </c:pt>
                <c:pt idx="3665">
                  <c:v>63350</c:v>
                </c:pt>
                <c:pt idx="3666">
                  <c:v>63340</c:v>
                </c:pt>
                <c:pt idx="3667">
                  <c:v>63330</c:v>
                </c:pt>
                <c:pt idx="3668">
                  <c:v>63320</c:v>
                </c:pt>
                <c:pt idx="3669">
                  <c:v>63310</c:v>
                </c:pt>
                <c:pt idx="3670">
                  <c:v>63300</c:v>
                </c:pt>
                <c:pt idx="3671">
                  <c:v>63290</c:v>
                </c:pt>
                <c:pt idx="3672">
                  <c:v>63280</c:v>
                </c:pt>
                <c:pt idx="3673">
                  <c:v>63270</c:v>
                </c:pt>
                <c:pt idx="3674">
                  <c:v>63260</c:v>
                </c:pt>
                <c:pt idx="3675">
                  <c:v>63250</c:v>
                </c:pt>
                <c:pt idx="3676">
                  <c:v>63240</c:v>
                </c:pt>
                <c:pt idx="3677">
                  <c:v>63230</c:v>
                </c:pt>
                <c:pt idx="3678">
                  <c:v>63220</c:v>
                </c:pt>
                <c:pt idx="3679">
                  <c:v>63210</c:v>
                </c:pt>
                <c:pt idx="3680">
                  <c:v>63200</c:v>
                </c:pt>
                <c:pt idx="3681">
                  <c:v>63190</c:v>
                </c:pt>
                <c:pt idx="3682">
                  <c:v>63180</c:v>
                </c:pt>
                <c:pt idx="3683">
                  <c:v>63170</c:v>
                </c:pt>
                <c:pt idx="3684">
                  <c:v>63160</c:v>
                </c:pt>
                <c:pt idx="3685">
                  <c:v>63150</c:v>
                </c:pt>
                <c:pt idx="3686">
                  <c:v>63140</c:v>
                </c:pt>
                <c:pt idx="3687">
                  <c:v>63130</c:v>
                </c:pt>
                <c:pt idx="3688">
                  <c:v>63120</c:v>
                </c:pt>
                <c:pt idx="3689">
                  <c:v>63110</c:v>
                </c:pt>
                <c:pt idx="3690">
                  <c:v>63100</c:v>
                </c:pt>
                <c:pt idx="3691">
                  <c:v>63090</c:v>
                </c:pt>
                <c:pt idx="3692">
                  <c:v>63080</c:v>
                </c:pt>
                <c:pt idx="3693">
                  <c:v>63070</c:v>
                </c:pt>
                <c:pt idx="3694">
                  <c:v>63060</c:v>
                </c:pt>
                <c:pt idx="3695">
                  <c:v>63050</c:v>
                </c:pt>
                <c:pt idx="3696">
                  <c:v>63040</c:v>
                </c:pt>
                <c:pt idx="3697">
                  <c:v>63030</c:v>
                </c:pt>
                <c:pt idx="3698">
                  <c:v>63020</c:v>
                </c:pt>
                <c:pt idx="3699">
                  <c:v>63010</c:v>
                </c:pt>
                <c:pt idx="3700">
                  <c:v>63000</c:v>
                </c:pt>
                <c:pt idx="3701">
                  <c:v>62990</c:v>
                </c:pt>
                <c:pt idx="3702">
                  <c:v>62980</c:v>
                </c:pt>
                <c:pt idx="3703">
                  <c:v>62970</c:v>
                </c:pt>
                <c:pt idx="3704">
                  <c:v>62960</c:v>
                </c:pt>
                <c:pt idx="3705">
                  <c:v>62950</c:v>
                </c:pt>
                <c:pt idx="3706">
                  <c:v>62940</c:v>
                </c:pt>
                <c:pt idx="3707">
                  <c:v>62930</c:v>
                </c:pt>
                <c:pt idx="3708">
                  <c:v>62920</c:v>
                </c:pt>
                <c:pt idx="3709">
                  <c:v>62910</c:v>
                </c:pt>
                <c:pt idx="3710">
                  <c:v>62900</c:v>
                </c:pt>
                <c:pt idx="3711">
                  <c:v>62890</c:v>
                </c:pt>
                <c:pt idx="3712">
                  <c:v>62880</c:v>
                </c:pt>
                <c:pt idx="3713">
                  <c:v>62870</c:v>
                </c:pt>
                <c:pt idx="3714">
                  <c:v>62860</c:v>
                </c:pt>
                <c:pt idx="3715">
                  <c:v>62850</c:v>
                </c:pt>
                <c:pt idx="3716">
                  <c:v>62840</c:v>
                </c:pt>
                <c:pt idx="3717">
                  <c:v>62830</c:v>
                </c:pt>
                <c:pt idx="3718">
                  <c:v>62820</c:v>
                </c:pt>
                <c:pt idx="3719">
                  <c:v>62810</c:v>
                </c:pt>
                <c:pt idx="3720">
                  <c:v>62800</c:v>
                </c:pt>
                <c:pt idx="3721">
                  <c:v>62790</c:v>
                </c:pt>
                <c:pt idx="3722">
                  <c:v>62780</c:v>
                </c:pt>
                <c:pt idx="3723">
                  <c:v>62770</c:v>
                </c:pt>
                <c:pt idx="3724">
                  <c:v>62760</c:v>
                </c:pt>
                <c:pt idx="3725">
                  <c:v>62750</c:v>
                </c:pt>
                <c:pt idx="3726">
                  <c:v>62740</c:v>
                </c:pt>
                <c:pt idx="3727">
                  <c:v>62730</c:v>
                </c:pt>
                <c:pt idx="3728">
                  <c:v>62720</c:v>
                </c:pt>
                <c:pt idx="3729">
                  <c:v>62710</c:v>
                </c:pt>
                <c:pt idx="3730">
                  <c:v>62700</c:v>
                </c:pt>
                <c:pt idx="3731">
                  <c:v>62690</c:v>
                </c:pt>
                <c:pt idx="3732">
                  <c:v>62680</c:v>
                </c:pt>
                <c:pt idx="3733">
                  <c:v>62670</c:v>
                </c:pt>
                <c:pt idx="3734">
                  <c:v>62660</c:v>
                </c:pt>
                <c:pt idx="3735">
                  <c:v>62650</c:v>
                </c:pt>
                <c:pt idx="3736">
                  <c:v>62640</c:v>
                </c:pt>
                <c:pt idx="3737">
                  <c:v>62630</c:v>
                </c:pt>
                <c:pt idx="3738">
                  <c:v>62620</c:v>
                </c:pt>
                <c:pt idx="3739">
                  <c:v>62610</c:v>
                </c:pt>
                <c:pt idx="3740">
                  <c:v>62600</c:v>
                </c:pt>
                <c:pt idx="3741">
                  <c:v>62590</c:v>
                </c:pt>
                <c:pt idx="3742">
                  <c:v>62580</c:v>
                </c:pt>
                <c:pt idx="3743">
                  <c:v>62570</c:v>
                </c:pt>
                <c:pt idx="3744">
                  <c:v>62560</c:v>
                </c:pt>
                <c:pt idx="3745">
                  <c:v>62550</c:v>
                </c:pt>
                <c:pt idx="3746">
                  <c:v>62540</c:v>
                </c:pt>
                <c:pt idx="3747">
                  <c:v>62530</c:v>
                </c:pt>
                <c:pt idx="3748">
                  <c:v>62520</c:v>
                </c:pt>
                <c:pt idx="3749">
                  <c:v>62510</c:v>
                </c:pt>
                <c:pt idx="3750">
                  <c:v>62500</c:v>
                </c:pt>
                <c:pt idx="3751">
                  <c:v>62490</c:v>
                </c:pt>
                <c:pt idx="3752">
                  <c:v>62480</c:v>
                </c:pt>
                <c:pt idx="3753">
                  <c:v>62470</c:v>
                </c:pt>
                <c:pt idx="3754">
                  <c:v>62460</c:v>
                </c:pt>
                <c:pt idx="3755">
                  <c:v>62450</c:v>
                </c:pt>
                <c:pt idx="3756">
                  <c:v>62440</c:v>
                </c:pt>
                <c:pt idx="3757">
                  <c:v>62430</c:v>
                </c:pt>
                <c:pt idx="3758">
                  <c:v>62420</c:v>
                </c:pt>
                <c:pt idx="3759">
                  <c:v>62410</c:v>
                </c:pt>
                <c:pt idx="3760">
                  <c:v>62400</c:v>
                </c:pt>
                <c:pt idx="3761">
                  <c:v>62390</c:v>
                </c:pt>
                <c:pt idx="3762">
                  <c:v>62380</c:v>
                </c:pt>
                <c:pt idx="3763">
                  <c:v>62370</c:v>
                </c:pt>
                <c:pt idx="3764">
                  <c:v>62360</c:v>
                </c:pt>
                <c:pt idx="3765">
                  <c:v>62350</c:v>
                </c:pt>
                <c:pt idx="3766">
                  <c:v>62340</c:v>
                </c:pt>
                <c:pt idx="3767">
                  <c:v>62330</c:v>
                </c:pt>
                <c:pt idx="3768">
                  <c:v>62320</c:v>
                </c:pt>
                <c:pt idx="3769">
                  <c:v>62310</c:v>
                </c:pt>
                <c:pt idx="3770">
                  <c:v>62300</c:v>
                </c:pt>
                <c:pt idx="3771">
                  <c:v>62290</c:v>
                </c:pt>
                <c:pt idx="3772">
                  <c:v>62280</c:v>
                </c:pt>
                <c:pt idx="3773">
                  <c:v>62270</c:v>
                </c:pt>
                <c:pt idx="3774">
                  <c:v>62260</c:v>
                </c:pt>
                <c:pt idx="3775">
                  <c:v>62250</c:v>
                </c:pt>
                <c:pt idx="3776">
                  <c:v>62240</c:v>
                </c:pt>
                <c:pt idx="3777">
                  <c:v>62230</c:v>
                </c:pt>
                <c:pt idx="3778">
                  <c:v>62220</c:v>
                </c:pt>
                <c:pt idx="3779">
                  <c:v>62210</c:v>
                </c:pt>
                <c:pt idx="3780">
                  <c:v>62200</c:v>
                </c:pt>
                <c:pt idx="3781">
                  <c:v>62190</c:v>
                </c:pt>
                <c:pt idx="3782">
                  <c:v>62180</c:v>
                </c:pt>
                <c:pt idx="3783">
                  <c:v>62170</c:v>
                </c:pt>
                <c:pt idx="3784">
                  <c:v>62160</c:v>
                </c:pt>
                <c:pt idx="3785">
                  <c:v>62150</c:v>
                </c:pt>
                <c:pt idx="3786">
                  <c:v>62140</c:v>
                </c:pt>
                <c:pt idx="3787">
                  <c:v>62130</c:v>
                </c:pt>
                <c:pt idx="3788">
                  <c:v>62120</c:v>
                </c:pt>
                <c:pt idx="3789">
                  <c:v>62110</c:v>
                </c:pt>
                <c:pt idx="3790">
                  <c:v>62100</c:v>
                </c:pt>
                <c:pt idx="3791">
                  <c:v>62090</c:v>
                </c:pt>
                <c:pt idx="3792">
                  <c:v>62080</c:v>
                </c:pt>
                <c:pt idx="3793">
                  <c:v>62070</c:v>
                </c:pt>
                <c:pt idx="3794">
                  <c:v>62060</c:v>
                </c:pt>
                <c:pt idx="3795">
                  <c:v>62050</c:v>
                </c:pt>
                <c:pt idx="3796">
                  <c:v>62040</c:v>
                </c:pt>
                <c:pt idx="3797">
                  <c:v>62030</c:v>
                </c:pt>
                <c:pt idx="3798">
                  <c:v>62020</c:v>
                </c:pt>
                <c:pt idx="3799">
                  <c:v>62010</c:v>
                </c:pt>
                <c:pt idx="3800">
                  <c:v>62000</c:v>
                </c:pt>
                <c:pt idx="3801">
                  <c:v>61990</c:v>
                </c:pt>
                <c:pt idx="3802">
                  <c:v>61980</c:v>
                </c:pt>
                <c:pt idx="3803">
                  <c:v>61970</c:v>
                </c:pt>
                <c:pt idx="3804">
                  <c:v>61960</c:v>
                </c:pt>
                <c:pt idx="3805">
                  <c:v>61950</c:v>
                </c:pt>
                <c:pt idx="3806">
                  <c:v>61940</c:v>
                </c:pt>
                <c:pt idx="3807">
                  <c:v>61930</c:v>
                </c:pt>
                <c:pt idx="3808">
                  <c:v>61920</c:v>
                </c:pt>
                <c:pt idx="3809">
                  <c:v>61910</c:v>
                </c:pt>
                <c:pt idx="3810">
                  <c:v>61900</c:v>
                </c:pt>
                <c:pt idx="3811">
                  <c:v>61890</c:v>
                </c:pt>
                <c:pt idx="3812">
                  <c:v>61880</c:v>
                </c:pt>
                <c:pt idx="3813">
                  <c:v>61870</c:v>
                </c:pt>
                <c:pt idx="3814">
                  <c:v>61860</c:v>
                </c:pt>
                <c:pt idx="3815">
                  <c:v>61850</c:v>
                </c:pt>
                <c:pt idx="3816">
                  <c:v>61840</c:v>
                </c:pt>
                <c:pt idx="3817">
                  <c:v>61830</c:v>
                </c:pt>
                <c:pt idx="3818">
                  <c:v>61820</c:v>
                </c:pt>
                <c:pt idx="3819">
                  <c:v>61810</c:v>
                </c:pt>
                <c:pt idx="3820">
                  <c:v>61800</c:v>
                </c:pt>
                <c:pt idx="3821">
                  <c:v>61790</c:v>
                </c:pt>
                <c:pt idx="3822">
                  <c:v>61780</c:v>
                </c:pt>
                <c:pt idx="3823">
                  <c:v>61770</c:v>
                </c:pt>
                <c:pt idx="3824">
                  <c:v>61760</c:v>
                </c:pt>
                <c:pt idx="3825">
                  <c:v>61750</c:v>
                </c:pt>
                <c:pt idx="3826">
                  <c:v>61740</c:v>
                </c:pt>
                <c:pt idx="3827">
                  <c:v>61730</c:v>
                </c:pt>
                <c:pt idx="3828">
                  <c:v>61720</c:v>
                </c:pt>
                <c:pt idx="3829">
                  <c:v>61710</c:v>
                </c:pt>
                <c:pt idx="3830">
                  <c:v>61700</c:v>
                </c:pt>
                <c:pt idx="3831">
                  <c:v>61690</c:v>
                </c:pt>
                <c:pt idx="3832">
                  <c:v>61680</c:v>
                </c:pt>
                <c:pt idx="3833">
                  <c:v>61670</c:v>
                </c:pt>
                <c:pt idx="3834">
                  <c:v>61660</c:v>
                </c:pt>
                <c:pt idx="3835">
                  <c:v>61650</c:v>
                </c:pt>
                <c:pt idx="3836">
                  <c:v>61640</c:v>
                </c:pt>
                <c:pt idx="3837">
                  <c:v>61630</c:v>
                </c:pt>
                <c:pt idx="3838">
                  <c:v>61620</c:v>
                </c:pt>
                <c:pt idx="3839">
                  <c:v>61610</c:v>
                </c:pt>
                <c:pt idx="3840">
                  <c:v>61600</c:v>
                </c:pt>
                <c:pt idx="3841">
                  <c:v>61590</c:v>
                </c:pt>
                <c:pt idx="3842">
                  <c:v>61580</c:v>
                </c:pt>
                <c:pt idx="3843">
                  <c:v>61570</c:v>
                </c:pt>
                <c:pt idx="3844">
                  <c:v>61560</c:v>
                </c:pt>
                <c:pt idx="3845">
                  <c:v>61550</c:v>
                </c:pt>
                <c:pt idx="3846">
                  <c:v>61540</c:v>
                </c:pt>
                <c:pt idx="3847">
                  <c:v>61530</c:v>
                </c:pt>
                <c:pt idx="3848">
                  <c:v>61520</c:v>
                </c:pt>
                <c:pt idx="3849">
                  <c:v>61510</c:v>
                </c:pt>
                <c:pt idx="3850">
                  <c:v>61500</c:v>
                </c:pt>
                <c:pt idx="3851">
                  <c:v>61490</c:v>
                </c:pt>
                <c:pt idx="3852">
                  <c:v>61480</c:v>
                </c:pt>
                <c:pt idx="3853">
                  <c:v>61470</c:v>
                </c:pt>
                <c:pt idx="3854">
                  <c:v>61460</c:v>
                </c:pt>
                <c:pt idx="3855">
                  <c:v>61450</c:v>
                </c:pt>
                <c:pt idx="3856">
                  <c:v>61440</c:v>
                </c:pt>
                <c:pt idx="3857">
                  <c:v>61430</c:v>
                </c:pt>
                <c:pt idx="3858">
                  <c:v>61420</c:v>
                </c:pt>
                <c:pt idx="3859">
                  <c:v>61410</c:v>
                </c:pt>
                <c:pt idx="3860">
                  <c:v>61400</c:v>
                </c:pt>
                <c:pt idx="3861">
                  <c:v>61390</c:v>
                </c:pt>
                <c:pt idx="3862">
                  <c:v>61380</c:v>
                </c:pt>
                <c:pt idx="3863">
                  <c:v>61370</c:v>
                </c:pt>
                <c:pt idx="3864">
                  <c:v>61360</c:v>
                </c:pt>
                <c:pt idx="3865">
                  <c:v>61350</c:v>
                </c:pt>
                <c:pt idx="3866">
                  <c:v>61340</c:v>
                </c:pt>
                <c:pt idx="3867">
                  <c:v>61330</c:v>
                </c:pt>
                <c:pt idx="3868">
                  <c:v>61320</c:v>
                </c:pt>
                <c:pt idx="3869">
                  <c:v>61310</c:v>
                </c:pt>
                <c:pt idx="3870">
                  <c:v>61300</c:v>
                </c:pt>
                <c:pt idx="3871">
                  <c:v>61290</c:v>
                </c:pt>
                <c:pt idx="3872">
                  <c:v>61280</c:v>
                </c:pt>
                <c:pt idx="3873">
                  <c:v>61270</c:v>
                </c:pt>
                <c:pt idx="3874">
                  <c:v>61260</c:v>
                </c:pt>
                <c:pt idx="3875">
                  <c:v>61250</c:v>
                </c:pt>
                <c:pt idx="3876">
                  <c:v>61240</c:v>
                </c:pt>
                <c:pt idx="3877">
                  <c:v>61230</c:v>
                </c:pt>
                <c:pt idx="3878">
                  <c:v>61220</c:v>
                </c:pt>
                <c:pt idx="3879">
                  <c:v>61210</c:v>
                </c:pt>
                <c:pt idx="3880">
                  <c:v>61200</c:v>
                </c:pt>
                <c:pt idx="3881">
                  <c:v>61190</c:v>
                </c:pt>
                <c:pt idx="3882">
                  <c:v>61180</c:v>
                </c:pt>
                <c:pt idx="3883">
                  <c:v>61170</c:v>
                </c:pt>
                <c:pt idx="3884">
                  <c:v>61160</c:v>
                </c:pt>
                <c:pt idx="3885">
                  <c:v>61150</c:v>
                </c:pt>
                <c:pt idx="3886">
                  <c:v>61140</c:v>
                </c:pt>
                <c:pt idx="3887">
                  <c:v>61130</c:v>
                </c:pt>
                <c:pt idx="3888">
                  <c:v>61120</c:v>
                </c:pt>
                <c:pt idx="3889">
                  <c:v>61110</c:v>
                </c:pt>
                <c:pt idx="3890">
                  <c:v>61100</c:v>
                </c:pt>
                <c:pt idx="3891">
                  <c:v>61090</c:v>
                </c:pt>
                <c:pt idx="3892">
                  <c:v>61080</c:v>
                </c:pt>
                <c:pt idx="3893">
                  <c:v>61070</c:v>
                </c:pt>
                <c:pt idx="3894">
                  <c:v>61060</c:v>
                </c:pt>
                <c:pt idx="3895">
                  <c:v>61050</c:v>
                </c:pt>
                <c:pt idx="3896">
                  <c:v>61040</c:v>
                </c:pt>
                <c:pt idx="3897">
                  <c:v>61030</c:v>
                </c:pt>
                <c:pt idx="3898">
                  <c:v>61020</c:v>
                </c:pt>
                <c:pt idx="3899">
                  <c:v>61010</c:v>
                </c:pt>
                <c:pt idx="3900">
                  <c:v>61000</c:v>
                </c:pt>
                <c:pt idx="3901">
                  <c:v>60990</c:v>
                </c:pt>
                <c:pt idx="3902">
                  <c:v>60980</c:v>
                </c:pt>
                <c:pt idx="3903">
                  <c:v>60970</c:v>
                </c:pt>
                <c:pt idx="3904">
                  <c:v>60960</c:v>
                </c:pt>
                <c:pt idx="3905">
                  <c:v>60950</c:v>
                </c:pt>
                <c:pt idx="3906">
                  <c:v>60940</c:v>
                </c:pt>
                <c:pt idx="3907">
                  <c:v>60930</c:v>
                </c:pt>
                <c:pt idx="3908">
                  <c:v>60920</c:v>
                </c:pt>
                <c:pt idx="3909">
                  <c:v>60910</c:v>
                </c:pt>
                <c:pt idx="3910">
                  <c:v>60900</c:v>
                </c:pt>
                <c:pt idx="3911">
                  <c:v>60890</c:v>
                </c:pt>
                <c:pt idx="3912">
                  <c:v>60880</c:v>
                </c:pt>
                <c:pt idx="3913">
                  <c:v>60870</c:v>
                </c:pt>
                <c:pt idx="3914">
                  <c:v>60860</c:v>
                </c:pt>
                <c:pt idx="3915">
                  <c:v>60850</c:v>
                </c:pt>
                <c:pt idx="3916">
                  <c:v>60840</c:v>
                </c:pt>
                <c:pt idx="3917">
                  <c:v>60830</c:v>
                </c:pt>
                <c:pt idx="3918">
                  <c:v>60820</c:v>
                </c:pt>
                <c:pt idx="3919">
                  <c:v>60810</c:v>
                </c:pt>
                <c:pt idx="3920">
                  <c:v>60800</c:v>
                </c:pt>
                <c:pt idx="3921">
                  <c:v>60790</c:v>
                </c:pt>
                <c:pt idx="3922">
                  <c:v>60780</c:v>
                </c:pt>
                <c:pt idx="3923">
                  <c:v>60770</c:v>
                </c:pt>
                <c:pt idx="3924">
                  <c:v>60760</c:v>
                </c:pt>
                <c:pt idx="3925">
                  <c:v>60750</c:v>
                </c:pt>
                <c:pt idx="3926">
                  <c:v>60740</c:v>
                </c:pt>
                <c:pt idx="3927">
                  <c:v>60730</c:v>
                </c:pt>
                <c:pt idx="3928">
                  <c:v>60720</c:v>
                </c:pt>
                <c:pt idx="3929">
                  <c:v>60710</c:v>
                </c:pt>
                <c:pt idx="3930">
                  <c:v>60700</c:v>
                </c:pt>
                <c:pt idx="3931">
                  <c:v>60690</c:v>
                </c:pt>
                <c:pt idx="3932">
                  <c:v>60680</c:v>
                </c:pt>
                <c:pt idx="3933">
                  <c:v>60670</c:v>
                </c:pt>
                <c:pt idx="3934">
                  <c:v>60660</c:v>
                </c:pt>
                <c:pt idx="3935">
                  <c:v>60650</c:v>
                </c:pt>
                <c:pt idx="3936">
                  <c:v>60640</c:v>
                </c:pt>
                <c:pt idx="3937">
                  <c:v>60630</c:v>
                </c:pt>
                <c:pt idx="3938">
                  <c:v>60620</c:v>
                </c:pt>
                <c:pt idx="3939">
                  <c:v>60610</c:v>
                </c:pt>
                <c:pt idx="3940">
                  <c:v>60600</c:v>
                </c:pt>
                <c:pt idx="3941">
                  <c:v>60590</c:v>
                </c:pt>
                <c:pt idx="3942">
                  <c:v>60580</c:v>
                </c:pt>
                <c:pt idx="3943">
                  <c:v>60570</c:v>
                </c:pt>
                <c:pt idx="3944">
                  <c:v>60560</c:v>
                </c:pt>
                <c:pt idx="3945">
                  <c:v>60550</c:v>
                </c:pt>
                <c:pt idx="3946">
                  <c:v>60540</c:v>
                </c:pt>
                <c:pt idx="3947">
                  <c:v>60530</c:v>
                </c:pt>
                <c:pt idx="3948">
                  <c:v>60520</c:v>
                </c:pt>
                <c:pt idx="3949">
                  <c:v>60510</c:v>
                </c:pt>
                <c:pt idx="3950">
                  <c:v>60500</c:v>
                </c:pt>
                <c:pt idx="3951">
                  <c:v>60490</c:v>
                </c:pt>
                <c:pt idx="3952">
                  <c:v>60480</c:v>
                </c:pt>
                <c:pt idx="3953">
                  <c:v>60470</c:v>
                </c:pt>
                <c:pt idx="3954">
                  <c:v>60460</c:v>
                </c:pt>
                <c:pt idx="3955">
                  <c:v>60450</c:v>
                </c:pt>
                <c:pt idx="3956">
                  <c:v>60440</c:v>
                </c:pt>
                <c:pt idx="3957">
                  <c:v>60430</c:v>
                </c:pt>
                <c:pt idx="3958">
                  <c:v>60420</c:v>
                </c:pt>
                <c:pt idx="3959">
                  <c:v>60410</c:v>
                </c:pt>
                <c:pt idx="3960">
                  <c:v>60400</c:v>
                </c:pt>
                <c:pt idx="3961">
                  <c:v>60390</c:v>
                </c:pt>
                <c:pt idx="3962">
                  <c:v>60380</c:v>
                </c:pt>
                <c:pt idx="3963">
                  <c:v>60370</c:v>
                </c:pt>
                <c:pt idx="3964">
                  <c:v>60360</c:v>
                </c:pt>
                <c:pt idx="3965">
                  <c:v>60350</c:v>
                </c:pt>
                <c:pt idx="3966">
                  <c:v>60340</c:v>
                </c:pt>
                <c:pt idx="3967">
                  <c:v>60330</c:v>
                </c:pt>
                <c:pt idx="3968">
                  <c:v>60320</c:v>
                </c:pt>
                <c:pt idx="3969">
                  <c:v>60310</c:v>
                </c:pt>
                <c:pt idx="3970">
                  <c:v>60300</c:v>
                </c:pt>
                <c:pt idx="3971">
                  <c:v>60290</c:v>
                </c:pt>
                <c:pt idx="3972">
                  <c:v>60280</c:v>
                </c:pt>
                <c:pt idx="3973">
                  <c:v>60270</c:v>
                </c:pt>
                <c:pt idx="3974">
                  <c:v>60260</c:v>
                </c:pt>
                <c:pt idx="3975">
                  <c:v>60250</c:v>
                </c:pt>
                <c:pt idx="3976">
                  <c:v>60240</c:v>
                </c:pt>
                <c:pt idx="3977">
                  <c:v>60230</c:v>
                </c:pt>
                <c:pt idx="3978">
                  <c:v>60220</c:v>
                </c:pt>
                <c:pt idx="3979">
                  <c:v>60210</c:v>
                </c:pt>
                <c:pt idx="3980">
                  <c:v>60200</c:v>
                </c:pt>
                <c:pt idx="3981">
                  <c:v>60190</c:v>
                </c:pt>
                <c:pt idx="3982">
                  <c:v>60180</c:v>
                </c:pt>
                <c:pt idx="3983">
                  <c:v>60170</c:v>
                </c:pt>
                <c:pt idx="3984">
                  <c:v>60160</c:v>
                </c:pt>
                <c:pt idx="3985">
                  <c:v>60150</c:v>
                </c:pt>
                <c:pt idx="3986">
                  <c:v>60140</c:v>
                </c:pt>
                <c:pt idx="3987">
                  <c:v>60130</c:v>
                </c:pt>
                <c:pt idx="3988">
                  <c:v>60120</c:v>
                </c:pt>
                <c:pt idx="3989">
                  <c:v>60110</c:v>
                </c:pt>
                <c:pt idx="3990">
                  <c:v>60100</c:v>
                </c:pt>
                <c:pt idx="3991">
                  <c:v>60090</c:v>
                </c:pt>
                <c:pt idx="3992">
                  <c:v>60080</c:v>
                </c:pt>
                <c:pt idx="3993">
                  <c:v>60070</c:v>
                </c:pt>
                <c:pt idx="3994">
                  <c:v>60060</c:v>
                </c:pt>
                <c:pt idx="3995">
                  <c:v>60050</c:v>
                </c:pt>
                <c:pt idx="3996">
                  <c:v>60040</c:v>
                </c:pt>
                <c:pt idx="3997">
                  <c:v>60030</c:v>
                </c:pt>
                <c:pt idx="3998">
                  <c:v>60020</c:v>
                </c:pt>
                <c:pt idx="3999">
                  <c:v>60010</c:v>
                </c:pt>
                <c:pt idx="4000">
                  <c:v>60000</c:v>
                </c:pt>
                <c:pt idx="4001">
                  <c:v>59990</c:v>
                </c:pt>
                <c:pt idx="4002">
                  <c:v>59980</c:v>
                </c:pt>
                <c:pt idx="4003">
                  <c:v>59970</c:v>
                </c:pt>
                <c:pt idx="4004">
                  <c:v>59960</c:v>
                </c:pt>
                <c:pt idx="4005">
                  <c:v>59950</c:v>
                </c:pt>
                <c:pt idx="4006">
                  <c:v>59940</c:v>
                </c:pt>
                <c:pt idx="4007">
                  <c:v>59930</c:v>
                </c:pt>
                <c:pt idx="4008">
                  <c:v>59920</c:v>
                </c:pt>
                <c:pt idx="4009">
                  <c:v>59910</c:v>
                </c:pt>
                <c:pt idx="4010">
                  <c:v>59900</c:v>
                </c:pt>
                <c:pt idx="4011">
                  <c:v>59890</c:v>
                </c:pt>
                <c:pt idx="4012">
                  <c:v>59880</c:v>
                </c:pt>
                <c:pt idx="4013">
                  <c:v>59870</c:v>
                </c:pt>
                <c:pt idx="4014">
                  <c:v>59860</c:v>
                </c:pt>
                <c:pt idx="4015">
                  <c:v>59850</c:v>
                </c:pt>
                <c:pt idx="4016">
                  <c:v>59840</c:v>
                </c:pt>
                <c:pt idx="4017">
                  <c:v>59830</c:v>
                </c:pt>
                <c:pt idx="4018">
                  <c:v>59820</c:v>
                </c:pt>
                <c:pt idx="4019">
                  <c:v>59810</c:v>
                </c:pt>
                <c:pt idx="4020">
                  <c:v>59800</c:v>
                </c:pt>
                <c:pt idx="4021">
                  <c:v>59790</c:v>
                </c:pt>
                <c:pt idx="4022">
                  <c:v>59780</c:v>
                </c:pt>
                <c:pt idx="4023">
                  <c:v>59770</c:v>
                </c:pt>
                <c:pt idx="4024">
                  <c:v>59760</c:v>
                </c:pt>
                <c:pt idx="4025">
                  <c:v>59750</c:v>
                </c:pt>
                <c:pt idx="4026">
                  <c:v>59740</c:v>
                </c:pt>
                <c:pt idx="4027">
                  <c:v>59730</c:v>
                </c:pt>
                <c:pt idx="4028">
                  <c:v>59720</c:v>
                </c:pt>
                <c:pt idx="4029">
                  <c:v>59710</c:v>
                </c:pt>
                <c:pt idx="4030">
                  <c:v>59700</c:v>
                </c:pt>
                <c:pt idx="4031">
                  <c:v>59690</c:v>
                </c:pt>
                <c:pt idx="4032">
                  <c:v>59680</c:v>
                </c:pt>
                <c:pt idx="4033">
                  <c:v>59670</c:v>
                </c:pt>
                <c:pt idx="4034">
                  <c:v>59660</c:v>
                </c:pt>
                <c:pt idx="4035">
                  <c:v>59650</c:v>
                </c:pt>
                <c:pt idx="4036">
                  <c:v>59640</c:v>
                </c:pt>
                <c:pt idx="4037">
                  <c:v>59630</c:v>
                </c:pt>
                <c:pt idx="4038">
                  <c:v>59620</c:v>
                </c:pt>
                <c:pt idx="4039">
                  <c:v>59610</c:v>
                </c:pt>
                <c:pt idx="4040">
                  <c:v>59600</c:v>
                </c:pt>
                <c:pt idx="4041">
                  <c:v>59590</c:v>
                </c:pt>
                <c:pt idx="4042">
                  <c:v>59580</c:v>
                </c:pt>
                <c:pt idx="4043">
                  <c:v>59570</c:v>
                </c:pt>
                <c:pt idx="4044">
                  <c:v>59560</c:v>
                </c:pt>
                <c:pt idx="4045">
                  <c:v>59550</c:v>
                </c:pt>
                <c:pt idx="4046">
                  <c:v>59540</c:v>
                </c:pt>
                <c:pt idx="4047">
                  <c:v>59530</c:v>
                </c:pt>
                <c:pt idx="4048">
                  <c:v>59520</c:v>
                </c:pt>
                <c:pt idx="4049">
                  <c:v>59510</c:v>
                </c:pt>
                <c:pt idx="4050">
                  <c:v>59500</c:v>
                </c:pt>
                <c:pt idx="4051">
                  <c:v>59490</c:v>
                </c:pt>
                <c:pt idx="4052">
                  <c:v>59480</c:v>
                </c:pt>
                <c:pt idx="4053">
                  <c:v>59470</c:v>
                </c:pt>
                <c:pt idx="4054">
                  <c:v>59460</c:v>
                </c:pt>
                <c:pt idx="4055">
                  <c:v>59450</c:v>
                </c:pt>
                <c:pt idx="4056">
                  <c:v>59440</c:v>
                </c:pt>
                <c:pt idx="4057">
                  <c:v>59430</c:v>
                </c:pt>
                <c:pt idx="4058">
                  <c:v>59420</c:v>
                </c:pt>
                <c:pt idx="4059">
                  <c:v>59410</c:v>
                </c:pt>
                <c:pt idx="4060">
                  <c:v>59400</c:v>
                </c:pt>
                <c:pt idx="4061">
                  <c:v>59390</c:v>
                </c:pt>
                <c:pt idx="4062">
                  <c:v>59380</c:v>
                </c:pt>
                <c:pt idx="4063">
                  <c:v>59370</c:v>
                </c:pt>
                <c:pt idx="4064">
                  <c:v>59360</c:v>
                </c:pt>
                <c:pt idx="4065">
                  <c:v>59350</c:v>
                </c:pt>
                <c:pt idx="4066">
                  <c:v>59340</c:v>
                </c:pt>
                <c:pt idx="4067">
                  <c:v>59330</c:v>
                </c:pt>
                <c:pt idx="4068">
                  <c:v>59320</c:v>
                </c:pt>
                <c:pt idx="4069">
                  <c:v>59310</c:v>
                </c:pt>
                <c:pt idx="4070">
                  <c:v>59300</c:v>
                </c:pt>
                <c:pt idx="4071">
                  <c:v>59290</c:v>
                </c:pt>
                <c:pt idx="4072">
                  <c:v>59280</c:v>
                </c:pt>
                <c:pt idx="4073">
                  <c:v>59270</c:v>
                </c:pt>
                <c:pt idx="4074">
                  <c:v>59260</c:v>
                </c:pt>
                <c:pt idx="4075">
                  <c:v>59250</c:v>
                </c:pt>
                <c:pt idx="4076">
                  <c:v>59240</c:v>
                </c:pt>
                <c:pt idx="4077">
                  <c:v>59230</c:v>
                </c:pt>
                <c:pt idx="4078">
                  <c:v>59220</c:v>
                </c:pt>
                <c:pt idx="4079">
                  <c:v>59210</c:v>
                </c:pt>
                <c:pt idx="4080">
                  <c:v>59200</c:v>
                </c:pt>
                <c:pt idx="4081">
                  <c:v>59190</c:v>
                </c:pt>
                <c:pt idx="4082">
                  <c:v>59180</c:v>
                </c:pt>
                <c:pt idx="4083">
                  <c:v>59170</c:v>
                </c:pt>
                <c:pt idx="4084">
                  <c:v>59160</c:v>
                </c:pt>
                <c:pt idx="4085">
                  <c:v>59150</c:v>
                </c:pt>
                <c:pt idx="4086">
                  <c:v>59140</c:v>
                </c:pt>
                <c:pt idx="4087">
                  <c:v>59130</c:v>
                </c:pt>
                <c:pt idx="4088">
                  <c:v>59120</c:v>
                </c:pt>
                <c:pt idx="4089">
                  <c:v>59110</c:v>
                </c:pt>
                <c:pt idx="4090">
                  <c:v>59100</c:v>
                </c:pt>
                <c:pt idx="4091">
                  <c:v>59090</c:v>
                </c:pt>
                <c:pt idx="4092">
                  <c:v>59080</c:v>
                </c:pt>
                <c:pt idx="4093">
                  <c:v>59070</c:v>
                </c:pt>
                <c:pt idx="4094">
                  <c:v>59060</c:v>
                </c:pt>
                <c:pt idx="4095">
                  <c:v>59050</c:v>
                </c:pt>
                <c:pt idx="4096">
                  <c:v>59040</c:v>
                </c:pt>
                <c:pt idx="4097">
                  <c:v>59030</c:v>
                </c:pt>
                <c:pt idx="4098">
                  <c:v>59020</c:v>
                </c:pt>
                <c:pt idx="4099">
                  <c:v>59010</c:v>
                </c:pt>
                <c:pt idx="4100">
                  <c:v>59000</c:v>
                </c:pt>
                <c:pt idx="4101">
                  <c:v>58990</c:v>
                </c:pt>
                <c:pt idx="4102">
                  <c:v>58980</c:v>
                </c:pt>
                <c:pt idx="4103">
                  <c:v>58970</c:v>
                </c:pt>
                <c:pt idx="4104">
                  <c:v>58960</c:v>
                </c:pt>
                <c:pt idx="4105">
                  <c:v>58950</c:v>
                </c:pt>
                <c:pt idx="4106">
                  <c:v>58940</c:v>
                </c:pt>
                <c:pt idx="4107">
                  <c:v>58930</c:v>
                </c:pt>
                <c:pt idx="4108">
                  <c:v>58920</c:v>
                </c:pt>
                <c:pt idx="4109">
                  <c:v>58910</c:v>
                </c:pt>
                <c:pt idx="4110">
                  <c:v>58900</c:v>
                </c:pt>
                <c:pt idx="4111">
                  <c:v>58890</c:v>
                </c:pt>
                <c:pt idx="4112">
                  <c:v>58880</c:v>
                </c:pt>
                <c:pt idx="4113">
                  <c:v>58870</c:v>
                </c:pt>
                <c:pt idx="4114">
                  <c:v>58860</c:v>
                </c:pt>
                <c:pt idx="4115">
                  <c:v>58850</c:v>
                </c:pt>
                <c:pt idx="4116">
                  <c:v>58840</c:v>
                </c:pt>
                <c:pt idx="4117">
                  <c:v>58830</c:v>
                </c:pt>
                <c:pt idx="4118">
                  <c:v>58820</c:v>
                </c:pt>
                <c:pt idx="4119">
                  <c:v>58810</c:v>
                </c:pt>
                <c:pt idx="4120">
                  <c:v>58800</c:v>
                </c:pt>
                <c:pt idx="4121">
                  <c:v>58790</c:v>
                </c:pt>
                <c:pt idx="4122">
                  <c:v>58780</c:v>
                </c:pt>
                <c:pt idx="4123">
                  <c:v>58770</c:v>
                </c:pt>
                <c:pt idx="4124">
                  <c:v>58760</c:v>
                </c:pt>
                <c:pt idx="4125">
                  <c:v>58750</c:v>
                </c:pt>
                <c:pt idx="4126">
                  <c:v>58740</c:v>
                </c:pt>
                <c:pt idx="4127">
                  <c:v>58730</c:v>
                </c:pt>
                <c:pt idx="4128">
                  <c:v>58720</c:v>
                </c:pt>
                <c:pt idx="4129">
                  <c:v>58710</c:v>
                </c:pt>
                <c:pt idx="4130">
                  <c:v>58700</c:v>
                </c:pt>
                <c:pt idx="4131">
                  <c:v>58690</c:v>
                </c:pt>
                <c:pt idx="4132">
                  <c:v>58680</c:v>
                </c:pt>
                <c:pt idx="4133">
                  <c:v>58670</c:v>
                </c:pt>
                <c:pt idx="4134">
                  <c:v>58660</c:v>
                </c:pt>
                <c:pt idx="4135">
                  <c:v>58650</c:v>
                </c:pt>
                <c:pt idx="4136">
                  <c:v>58640</c:v>
                </c:pt>
                <c:pt idx="4137">
                  <c:v>58630</c:v>
                </c:pt>
                <c:pt idx="4138">
                  <c:v>58620</c:v>
                </c:pt>
                <c:pt idx="4139">
                  <c:v>58610</c:v>
                </c:pt>
                <c:pt idx="4140">
                  <c:v>58600</c:v>
                </c:pt>
                <c:pt idx="4141">
                  <c:v>58590</c:v>
                </c:pt>
                <c:pt idx="4142">
                  <c:v>58580</c:v>
                </c:pt>
                <c:pt idx="4143">
                  <c:v>58570</c:v>
                </c:pt>
                <c:pt idx="4144">
                  <c:v>58560</c:v>
                </c:pt>
                <c:pt idx="4145">
                  <c:v>58550</c:v>
                </c:pt>
                <c:pt idx="4146">
                  <c:v>58540</c:v>
                </c:pt>
                <c:pt idx="4147">
                  <c:v>58530</c:v>
                </c:pt>
                <c:pt idx="4148">
                  <c:v>58520</c:v>
                </c:pt>
                <c:pt idx="4149">
                  <c:v>58510</c:v>
                </c:pt>
                <c:pt idx="4150">
                  <c:v>58500</c:v>
                </c:pt>
                <c:pt idx="4151">
                  <c:v>58490</c:v>
                </c:pt>
                <c:pt idx="4152">
                  <c:v>58480</c:v>
                </c:pt>
                <c:pt idx="4153">
                  <c:v>58470</c:v>
                </c:pt>
                <c:pt idx="4154">
                  <c:v>58460</c:v>
                </c:pt>
                <c:pt idx="4155">
                  <c:v>58450</c:v>
                </c:pt>
                <c:pt idx="4156">
                  <c:v>58440</c:v>
                </c:pt>
                <c:pt idx="4157">
                  <c:v>58430</c:v>
                </c:pt>
                <c:pt idx="4158">
                  <c:v>58420</c:v>
                </c:pt>
                <c:pt idx="4159">
                  <c:v>58410</c:v>
                </c:pt>
                <c:pt idx="4160">
                  <c:v>58400</c:v>
                </c:pt>
                <c:pt idx="4161">
                  <c:v>58390</c:v>
                </c:pt>
                <c:pt idx="4162">
                  <c:v>58380</c:v>
                </c:pt>
                <c:pt idx="4163">
                  <c:v>58370</c:v>
                </c:pt>
                <c:pt idx="4164">
                  <c:v>58360</c:v>
                </c:pt>
                <c:pt idx="4165">
                  <c:v>58350</c:v>
                </c:pt>
                <c:pt idx="4166">
                  <c:v>58340</c:v>
                </c:pt>
                <c:pt idx="4167">
                  <c:v>58330</c:v>
                </c:pt>
                <c:pt idx="4168">
                  <c:v>58320</c:v>
                </c:pt>
                <c:pt idx="4169">
                  <c:v>58310</c:v>
                </c:pt>
                <c:pt idx="4170">
                  <c:v>58300</c:v>
                </c:pt>
                <c:pt idx="4171">
                  <c:v>58290</c:v>
                </c:pt>
                <c:pt idx="4172">
                  <c:v>58280</c:v>
                </c:pt>
                <c:pt idx="4173">
                  <c:v>58270</c:v>
                </c:pt>
                <c:pt idx="4174">
                  <c:v>58260</c:v>
                </c:pt>
                <c:pt idx="4175">
                  <c:v>58250</c:v>
                </c:pt>
                <c:pt idx="4176">
                  <c:v>58240</c:v>
                </c:pt>
                <c:pt idx="4177">
                  <c:v>58230</c:v>
                </c:pt>
                <c:pt idx="4178">
                  <c:v>58220</c:v>
                </c:pt>
                <c:pt idx="4179">
                  <c:v>58210</c:v>
                </c:pt>
                <c:pt idx="4180">
                  <c:v>58200</c:v>
                </c:pt>
                <c:pt idx="4181">
                  <c:v>58190</c:v>
                </c:pt>
                <c:pt idx="4182">
                  <c:v>58180</c:v>
                </c:pt>
                <c:pt idx="4183">
                  <c:v>58170</c:v>
                </c:pt>
                <c:pt idx="4184">
                  <c:v>58160</c:v>
                </c:pt>
                <c:pt idx="4185">
                  <c:v>58150</c:v>
                </c:pt>
                <c:pt idx="4186">
                  <c:v>58140</c:v>
                </c:pt>
                <c:pt idx="4187">
                  <c:v>58130</c:v>
                </c:pt>
                <c:pt idx="4188">
                  <c:v>58120</c:v>
                </c:pt>
                <c:pt idx="4189">
                  <c:v>58110</c:v>
                </c:pt>
                <c:pt idx="4190">
                  <c:v>58100</c:v>
                </c:pt>
                <c:pt idx="4191">
                  <c:v>58090</c:v>
                </c:pt>
                <c:pt idx="4192">
                  <c:v>58080</c:v>
                </c:pt>
                <c:pt idx="4193">
                  <c:v>58070</c:v>
                </c:pt>
                <c:pt idx="4194">
                  <c:v>58060</c:v>
                </c:pt>
                <c:pt idx="4195">
                  <c:v>58050</c:v>
                </c:pt>
                <c:pt idx="4196">
                  <c:v>58040</c:v>
                </c:pt>
                <c:pt idx="4197">
                  <c:v>58030</c:v>
                </c:pt>
                <c:pt idx="4198">
                  <c:v>58020</c:v>
                </c:pt>
                <c:pt idx="4199">
                  <c:v>58010</c:v>
                </c:pt>
                <c:pt idx="4200">
                  <c:v>58000</c:v>
                </c:pt>
                <c:pt idx="4201">
                  <c:v>57990</c:v>
                </c:pt>
                <c:pt idx="4202">
                  <c:v>57980</c:v>
                </c:pt>
                <c:pt idx="4203">
                  <c:v>57970</c:v>
                </c:pt>
                <c:pt idx="4204">
                  <c:v>57960</c:v>
                </c:pt>
                <c:pt idx="4205">
                  <c:v>57950</c:v>
                </c:pt>
                <c:pt idx="4206">
                  <c:v>57940</c:v>
                </c:pt>
                <c:pt idx="4207">
                  <c:v>57930</c:v>
                </c:pt>
                <c:pt idx="4208">
                  <c:v>57920</c:v>
                </c:pt>
                <c:pt idx="4209">
                  <c:v>57910</c:v>
                </c:pt>
                <c:pt idx="4210">
                  <c:v>57900</c:v>
                </c:pt>
                <c:pt idx="4211">
                  <c:v>57890</c:v>
                </c:pt>
                <c:pt idx="4212">
                  <c:v>57880</c:v>
                </c:pt>
                <c:pt idx="4213">
                  <c:v>57870</c:v>
                </c:pt>
                <c:pt idx="4214">
                  <c:v>57860</c:v>
                </c:pt>
                <c:pt idx="4215">
                  <c:v>57850</c:v>
                </c:pt>
                <c:pt idx="4216">
                  <c:v>57840</c:v>
                </c:pt>
                <c:pt idx="4217">
                  <c:v>57830</c:v>
                </c:pt>
                <c:pt idx="4218">
                  <c:v>57820</c:v>
                </c:pt>
                <c:pt idx="4219">
                  <c:v>57810</c:v>
                </c:pt>
                <c:pt idx="4220">
                  <c:v>57800</c:v>
                </c:pt>
                <c:pt idx="4221">
                  <c:v>57790</c:v>
                </c:pt>
                <c:pt idx="4222">
                  <c:v>57780</c:v>
                </c:pt>
                <c:pt idx="4223">
                  <c:v>57770</c:v>
                </c:pt>
                <c:pt idx="4224">
                  <c:v>57760</c:v>
                </c:pt>
                <c:pt idx="4225">
                  <c:v>57750</c:v>
                </c:pt>
                <c:pt idx="4226">
                  <c:v>57740</c:v>
                </c:pt>
                <c:pt idx="4227">
                  <c:v>57730</c:v>
                </c:pt>
                <c:pt idx="4228">
                  <c:v>57720</c:v>
                </c:pt>
                <c:pt idx="4229">
                  <c:v>57710</c:v>
                </c:pt>
                <c:pt idx="4230">
                  <c:v>57700</c:v>
                </c:pt>
                <c:pt idx="4231">
                  <c:v>57690</c:v>
                </c:pt>
                <c:pt idx="4232">
                  <c:v>57680</c:v>
                </c:pt>
                <c:pt idx="4233">
                  <c:v>57670</c:v>
                </c:pt>
                <c:pt idx="4234">
                  <c:v>57660</c:v>
                </c:pt>
                <c:pt idx="4235">
                  <c:v>57650</c:v>
                </c:pt>
                <c:pt idx="4236">
                  <c:v>57640</c:v>
                </c:pt>
                <c:pt idx="4237">
                  <c:v>57630</c:v>
                </c:pt>
                <c:pt idx="4238">
                  <c:v>57620</c:v>
                </c:pt>
                <c:pt idx="4239">
                  <c:v>57610</c:v>
                </c:pt>
                <c:pt idx="4240">
                  <c:v>57600</c:v>
                </c:pt>
                <c:pt idx="4241">
                  <c:v>57590</c:v>
                </c:pt>
                <c:pt idx="4242">
                  <c:v>57580</c:v>
                </c:pt>
                <c:pt idx="4243">
                  <c:v>57570</c:v>
                </c:pt>
                <c:pt idx="4244">
                  <c:v>57560</c:v>
                </c:pt>
                <c:pt idx="4245">
                  <c:v>57550</c:v>
                </c:pt>
                <c:pt idx="4246">
                  <c:v>57540</c:v>
                </c:pt>
                <c:pt idx="4247">
                  <c:v>57530</c:v>
                </c:pt>
                <c:pt idx="4248">
                  <c:v>57520</c:v>
                </c:pt>
                <c:pt idx="4249">
                  <c:v>57510</c:v>
                </c:pt>
                <c:pt idx="4250">
                  <c:v>57500</c:v>
                </c:pt>
                <c:pt idx="4251">
                  <c:v>57490</c:v>
                </c:pt>
                <c:pt idx="4252">
                  <c:v>57480</c:v>
                </c:pt>
                <c:pt idx="4253">
                  <c:v>57470</c:v>
                </c:pt>
                <c:pt idx="4254">
                  <c:v>57460</c:v>
                </c:pt>
                <c:pt idx="4255">
                  <c:v>57450</c:v>
                </c:pt>
                <c:pt idx="4256">
                  <c:v>57440</c:v>
                </c:pt>
                <c:pt idx="4257">
                  <c:v>57430</c:v>
                </c:pt>
                <c:pt idx="4258">
                  <c:v>57420</c:v>
                </c:pt>
                <c:pt idx="4259">
                  <c:v>57410</c:v>
                </c:pt>
                <c:pt idx="4260">
                  <c:v>57400</c:v>
                </c:pt>
                <c:pt idx="4261">
                  <c:v>57390</c:v>
                </c:pt>
                <c:pt idx="4262">
                  <c:v>57380</c:v>
                </c:pt>
                <c:pt idx="4263">
                  <c:v>57370</c:v>
                </c:pt>
                <c:pt idx="4264">
                  <c:v>57360</c:v>
                </c:pt>
                <c:pt idx="4265">
                  <c:v>57350</c:v>
                </c:pt>
                <c:pt idx="4266">
                  <c:v>57340</c:v>
                </c:pt>
                <c:pt idx="4267">
                  <c:v>57330</c:v>
                </c:pt>
                <c:pt idx="4268">
                  <c:v>57320</c:v>
                </c:pt>
                <c:pt idx="4269">
                  <c:v>57310</c:v>
                </c:pt>
                <c:pt idx="4270">
                  <c:v>57300</c:v>
                </c:pt>
                <c:pt idx="4271">
                  <c:v>57290</c:v>
                </c:pt>
                <c:pt idx="4272">
                  <c:v>57280</c:v>
                </c:pt>
                <c:pt idx="4273">
                  <c:v>57270</c:v>
                </c:pt>
                <c:pt idx="4274">
                  <c:v>57260</c:v>
                </c:pt>
                <c:pt idx="4275">
                  <c:v>57250</c:v>
                </c:pt>
                <c:pt idx="4276">
                  <c:v>57240</c:v>
                </c:pt>
                <c:pt idx="4277">
                  <c:v>57230</c:v>
                </c:pt>
                <c:pt idx="4278">
                  <c:v>57220</c:v>
                </c:pt>
                <c:pt idx="4279">
                  <c:v>57210</c:v>
                </c:pt>
                <c:pt idx="4280">
                  <c:v>57200</c:v>
                </c:pt>
                <c:pt idx="4281">
                  <c:v>57190</c:v>
                </c:pt>
                <c:pt idx="4282">
                  <c:v>57180</c:v>
                </c:pt>
                <c:pt idx="4283">
                  <c:v>57170</c:v>
                </c:pt>
                <c:pt idx="4284">
                  <c:v>57160</c:v>
                </c:pt>
                <c:pt idx="4285">
                  <c:v>57150</c:v>
                </c:pt>
                <c:pt idx="4286">
                  <c:v>57140</c:v>
                </c:pt>
                <c:pt idx="4287">
                  <c:v>57130</c:v>
                </c:pt>
                <c:pt idx="4288">
                  <c:v>57120</c:v>
                </c:pt>
                <c:pt idx="4289">
                  <c:v>57110</c:v>
                </c:pt>
                <c:pt idx="4290">
                  <c:v>57100</c:v>
                </c:pt>
                <c:pt idx="4291">
                  <c:v>57090</c:v>
                </c:pt>
                <c:pt idx="4292">
                  <c:v>57080</c:v>
                </c:pt>
                <c:pt idx="4293">
                  <c:v>57070</c:v>
                </c:pt>
                <c:pt idx="4294">
                  <c:v>57060</c:v>
                </c:pt>
                <c:pt idx="4295">
                  <c:v>57050</c:v>
                </c:pt>
                <c:pt idx="4296">
                  <c:v>57040</c:v>
                </c:pt>
                <c:pt idx="4297">
                  <c:v>57030</c:v>
                </c:pt>
                <c:pt idx="4298">
                  <c:v>57020</c:v>
                </c:pt>
                <c:pt idx="4299">
                  <c:v>57010</c:v>
                </c:pt>
                <c:pt idx="4300">
                  <c:v>57000</c:v>
                </c:pt>
                <c:pt idx="4301">
                  <c:v>56990</c:v>
                </c:pt>
                <c:pt idx="4302">
                  <c:v>56980</c:v>
                </c:pt>
                <c:pt idx="4303">
                  <c:v>56970</c:v>
                </c:pt>
                <c:pt idx="4304">
                  <c:v>56960</c:v>
                </c:pt>
                <c:pt idx="4305">
                  <c:v>56950</c:v>
                </c:pt>
                <c:pt idx="4306">
                  <c:v>56940</c:v>
                </c:pt>
                <c:pt idx="4307">
                  <c:v>56930</c:v>
                </c:pt>
                <c:pt idx="4308">
                  <c:v>56920</c:v>
                </c:pt>
                <c:pt idx="4309">
                  <c:v>56910</c:v>
                </c:pt>
                <c:pt idx="4310">
                  <c:v>56900</c:v>
                </c:pt>
                <c:pt idx="4311">
                  <c:v>56890</c:v>
                </c:pt>
                <c:pt idx="4312">
                  <c:v>56880</c:v>
                </c:pt>
                <c:pt idx="4313">
                  <c:v>56870</c:v>
                </c:pt>
                <c:pt idx="4314">
                  <c:v>56860</c:v>
                </c:pt>
                <c:pt idx="4315">
                  <c:v>56850</c:v>
                </c:pt>
                <c:pt idx="4316">
                  <c:v>56840</c:v>
                </c:pt>
                <c:pt idx="4317">
                  <c:v>56830</c:v>
                </c:pt>
                <c:pt idx="4318">
                  <c:v>56820</c:v>
                </c:pt>
                <c:pt idx="4319">
                  <c:v>56810</c:v>
                </c:pt>
                <c:pt idx="4320">
                  <c:v>56800</c:v>
                </c:pt>
                <c:pt idx="4321">
                  <c:v>56790</c:v>
                </c:pt>
                <c:pt idx="4322">
                  <c:v>56780</c:v>
                </c:pt>
                <c:pt idx="4323">
                  <c:v>56770</c:v>
                </c:pt>
                <c:pt idx="4324">
                  <c:v>56760</c:v>
                </c:pt>
                <c:pt idx="4325">
                  <c:v>56750</c:v>
                </c:pt>
                <c:pt idx="4326">
                  <c:v>56740</c:v>
                </c:pt>
                <c:pt idx="4327">
                  <c:v>56730</c:v>
                </c:pt>
                <c:pt idx="4328">
                  <c:v>56720</c:v>
                </c:pt>
                <c:pt idx="4329">
                  <c:v>56710</c:v>
                </c:pt>
                <c:pt idx="4330">
                  <c:v>56700</c:v>
                </c:pt>
                <c:pt idx="4331">
                  <c:v>56690</c:v>
                </c:pt>
                <c:pt idx="4332">
                  <c:v>56680</c:v>
                </c:pt>
                <c:pt idx="4333">
                  <c:v>56670</c:v>
                </c:pt>
                <c:pt idx="4334">
                  <c:v>56660</c:v>
                </c:pt>
                <c:pt idx="4335">
                  <c:v>56650</c:v>
                </c:pt>
                <c:pt idx="4336">
                  <c:v>56640</c:v>
                </c:pt>
                <c:pt idx="4337">
                  <c:v>56630</c:v>
                </c:pt>
                <c:pt idx="4338">
                  <c:v>56620</c:v>
                </c:pt>
                <c:pt idx="4339">
                  <c:v>56610</c:v>
                </c:pt>
                <c:pt idx="4340">
                  <c:v>56600</c:v>
                </c:pt>
                <c:pt idx="4341">
                  <c:v>56590</c:v>
                </c:pt>
                <c:pt idx="4342">
                  <c:v>56580</c:v>
                </c:pt>
                <c:pt idx="4343">
                  <c:v>56570</c:v>
                </c:pt>
                <c:pt idx="4344">
                  <c:v>56560</c:v>
                </c:pt>
                <c:pt idx="4345">
                  <c:v>56550</c:v>
                </c:pt>
                <c:pt idx="4346">
                  <c:v>56540</c:v>
                </c:pt>
                <c:pt idx="4347">
                  <c:v>56530</c:v>
                </c:pt>
                <c:pt idx="4348">
                  <c:v>56520</c:v>
                </c:pt>
                <c:pt idx="4349">
                  <c:v>56510</c:v>
                </c:pt>
                <c:pt idx="4350">
                  <c:v>56500</c:v>
                </c:pt>
                <c:pt idx="4351">
                  <c:v>56490</c:v>
                </c:pt>
                <c:pt idx="4352">
                  <c:v>56480</c:v>
                </c:pt>
                <c:pt idx="4353">
                  <c:v>56470</c:v>
                </c:pt>
                <c:pt idx="4354">
                  <c:v>56460</c:v>
                </c:pt>
                <c:pt idx="4355">
                  <c:v>56450</c:v>
                </c:pt>
                <c:pt idx="4356">
                  <c:v>56440</c:v>
                </c:pt>
                <c:pt idx="4357">
                  <c:v>56430</c:v>
                </c:pt>
                <c:pt idx="4358">
                  <c:v>56420</c:v>
                </c:pt>
                <c:pt idx="4359">
                  <c:v>56410</c:v>
                </c:pt>
                <c:pt idx="4360">
                  <c:v>56400</c:v>
                </c:pt>
                <c:pt idx="4361">
                  <c:v>56390</c:v>
                </c:pt>
                <c:pt idx="4362">
                  <c:v>56380</c:v>
                </c:pt>
                <c:pt idx="4363">
                  <c:v>56370</c:v>
                </c:pt>
                <c:pt idx="4364">
                  <c:v>56360</c:v>
                </c:pt>
                <c:pt idx="4365">
                  <c:v>56350</c:v>
                </c:pt>
                <c:pt idx="4366">
                  <c:v>56340</c:v>
                </c:pt>
                <c:pt idx="4367">
                  <c:v>56330</c:v>
                </c:pt>
                <c:pt idx="4368">
                  <c:v>56320</c:v>
                </c:pt>
                <c:pt idx="4369">
                  <c:v>56310</c:v>
                </c:pt>
                <c:pt idx="4370">
                  <c:v>56300</c:v>
                </c:pt>
                <c:pt idx="4371">
                  <c:v>56290</c:v>
                </c:pt>
                <c:pt idx="4372">
                  <c:v>56280</c:v>
                </c:pt>
                <c:pt idx="4373">
                  <c:v>56270</c:v>
                </c:pt>
                <c:pt idx="4374">
                  <c:v>56260</c:v>
                </c:pt>
                <c:pt idx="4375">
                  <c:v>56250</c:v>
                </c:pt>
                <c:pt idx="4376">
                  <c:v>56240</c:v>
                </c:pt>
                <c:pt idx="4377">
                  <c:v>56230</c:v>
                </c:pt>
                <c:pt idx="4378">
                  <c:v>56220</c:v>
                </c:pt>
                <c:pt idx="4379">
                  <c:v>56210</c:v>
                </c:pt>
                <c:pt idx="4380">
                  <c:v>56200</c:v>
                </c:pt>
                <c:pt idx="4381">
                  <c:v>56190</c:v>
                </c:pt>
                <c:pt idx="4382">
                  <c:v>56180</c:v>
                </c:pt>
                <c:pt idx="4383">
                  <c:v>56170</c:v>
                </c:pt>
                <c:pt idx="4384">
                  <c:v>56160</c:v>
                </c:pt>
                <c:pt idx="4385">
                  <c:v>56150</c:v>
                </c:pt>
                <c:pt idx="4386">
                  <c:v>56140</c:v>
                </c:pt>
                <c:pt idx="4387">
                  <c:v>56130</c:v>
                </c:pt>
                <c:pt idx="4388">
                  <c:v>56120</c:v>
                </c:pt>
                <c:pt idx="4389">
                  <c:v>56110</c:v>
                </c:pt>
                <c:pt idx="4390">
                  <c:v>56100</c:v>
                </c:pt>
                <c:pt idx="4391">
                  <c:v>56090</c:v>
                </c:pt>
                <c:pt idx="4392">
                  <c:v>56080</c:v>
                </c:pt>
                <c:pt idx="4393">
                  <c:v>56070</c:v>
                </c:pt>
                <c:pt idx="4394">
                  <c:v>56060</c:v>
                </c:pt>
                <c:pt idx="4395">
                  <c:v>56050</c:v>
                </c:pt>
                <c:pt idx="4396">
                  <c:v>56040</c:v>
                </c:pt>
                <c:pt idx="4397">
                  <c:v>56030</c:v>
                </c:pt>
                <c:pt idx="4398">
                  <c:v>56020</c:v>
                </c:pt>
                <c:pt idx="4399">
                  <c:v>56010</c:v>
                </c:pt>
                <c:pt idx="4400">
                  <c:v>56000</c:v>
                </c:pt>
                <c:pt idx="4401">
                  <c:v>55990</c:v>
                </c:pt>
                <c:pt idx="4402">
                  <c:v>55980</c:v>
                </c:pt>
                <c:pt idx="4403">
                  <c:v>55970</c:v>
                </c:pt>
                <c:pt idx="4404">
                  <c:v>55960</c:v>
                </c:pt>
                <c:pt idx="4405">
                  <c:v>55950</c:v>
                </c:pt>
                <c:pt idx="4406">
                  <c:v>55940</c:v>
                </c:pt>
                <c:pt idx="4407">
                  <c:v>55930</c:v>
                </c:pt>
                <c:pt idx="4408">
                  <c:v>55920</c:v>
                </c:pt>
                <c:pt idx="4409">
                  <c:v>55910</c:v>
                </c:pt>
                <c:pt idx="4410">
                  <c:v>55900</c:v>
                </c:pt>
                <c:pt idx="4411">
                  <c:v>55890</c:v>
                </c:pt>
                <c:pt idx="4412">
                  <c:v>55880</c:v>
                </c:pt>
                <c:pt idx="4413">
                  <c:v>55870</c:v>
                </c:pt>
                <c:pt idx="4414">
                  <c:v>55860</c:v>
                </c:pt>
                <c:pt idx="4415">
                  <c:v>55850</c:v>
                </c:pt>
                <c:pt idx="4416">
                  <c:v>55840</c:v>
                </c:pt>
                <c:pt idx="4417">
                  <c:v>55830</c:v>
                </c:pt>
                <c:pt idx="4418">
                  <c:v>55820</c:v>
                </c:pt>
                <c:pt idx="4419">
                  <c:v>55810</c:v>
                </c:pt>
                <c:pt idx="4420">
                  <c:v>55800</c:v>
                </c:pt>
                <c:pt idx="4421">
                  <c:v>55790</c:v>
                </c:pt>
                <c:pt idx="4422">
                  <c:v>55780</c:v>
                </c:pt>
                <c:pt idx="4423">
                  <c:v>55770</c:v>
                </c:pt>
                <c:pt idx="4424">
                  <c:v>55760</c:v>
                </c:pt>
                <c:pt idx="4425">
                  <c:v>55750</c:v>
                </c:pt>
                <c:pt idx="4426">
                  <c:v>55740</c:v>
                </c:pt>
                <c:pt idx="4427">
                  <c:v>55730</c:v>
                </c:pt>
                <c:pt idx="4428">
                  <c:v>55720</c:v>
                </c:pt>
                <c:pt idx="4429">
                  <c:v>55710</c:v>
                </c:pt>
                <c:pt idx="4430">
                  <c:v>55700</c:v>
                </c:pt>
                <c:pt idx="4431">
                  <c:v>55690</c:v>
                </c:pt>
                <c:pt idx="4432">
                  <c:v>55680</c:v>
                </c:pt>
                <c:pt idx="4433">
                  <c:v>55670</c:v>
                </c:pt>
                <c:pt idx="4434">
                  <c:v>55660</c:v>
                </c:pt>
                <c:pt idx="4435">
                  <c:v>55650</c:v>
                </c:pt>
                <c:pt idx="4436">
                  <c:v>55640</c:v>
                </c:pt>
                <c:pt idx="4437">
                  <c:v>55630</c:v>
                </c:pt>
                <c:pt idx="4438">
                  <c:v>55620</c:v>
                </c:pt>
                <c:pt idx="4439">
                  <c:v>55610</c:v>
                </c:pt>
                <c:pt idx="4440">
                  <c:v>55600</c:v>
                </c:pt>
                <c:pt idx="4441">
                  <c:v>55590</c:v>
                </c:pt>
                <c:pt idx="4442">
                  <c:v>55580</c:v>
                </c:pt>
                <c:pt idx="4443">
                  <c:v>55570</c:v>
                </c:pt>
                <c:pt idx="4444">
                  <c:v>55560</c:v>
                </c:pt>
                <c:pt idx="4445">
                  <c:v>55550</c:v>
                </c:pt>
                <c:pt idx="4446">
                  <c:v>55540</c:v>
                </c:pt>
                <c:pt idx="4447">
                  <c:v>55530</c:v>
                </c:pt>
                <c:pt idx="4448">
                  <c:v>55520</c:v>
                </c:pt>
                <c:pt idx="4449">
                  <c:v>55510</c:v>
                </c:pt>
                <c:pt idx="4450">
                  <c:v>55500</c:v>
                </c:pt>
                <c:pt idx="4451">
                  <c:v>55490</c:v>
                </c:pt>
                <c:pt idx="4452">
                  <c:v>55480</c:v>
                </c:pt>
                <c:pt idx="4453">
                  <c:v>55470</c:v>
                </c:pt>
                <c:pt idx="4454">
                  <c:v>55460</c:v>
                </c:pt>
                <c:pt idx="4455">
                  <c:v>55450</c:v>
                </c:pt>
                <c:pt idx="4456">
                  <c:v>55440</c:v>
                </c:pt>
                <c:pt idx="4457">
                  <c:v>55430</c:v>
                </c:pt>
                <c:pt idx="4458">
                  <c:v>55420</c:v>
                </c:pt>
                <c:pt idx="4459">
                  <c:v>55410</c:v>
                </c:pt>
                <c:pt idx="4460">
                  <c:v>55400</c:v>
                </c:pt>
                <c:pt idx="4461">
                  <c:v>55390</c:v>
                </c:pt>
                <c:pt idx="4462">
                  <c:v>55380</c:v>
                </c:pt>
                <c:pt idx="4463">
                  <c:v>55370</c:v>
                </c:pt>
                <c:pt idx="4464">
                  <c:v>55360</c:v>
                </c:pt>
                <c:pt idx="4465">
                  <c:v>55350</c:v>
                </c:pt>
                <c:pt idx="4466">
                  <c:v>55340</c:v>
                </c:pt>
                <c:pt idx="4467">
                  <c:v>55330</c:v>
                </c:pt>
                <c:pt idx="4468">
                  <c:v>55320</c:v>
                </c:pt>
                <c:pt idx="4469">
                  <c:v>55310</c:v>
                </c:pt>
                <c:pt idx="4470">
                  <c:v>55300</c:v>
                </c:pt>
                <c:pt idx="4471">
                  <c:v>55290</c:v>
                </c:pt>
                <c:pt idx="4472">
                  <c:v>55280</c:v>
                </c:pt>
                <c:pt idx="4473">
                  <c:v>55270</c:v>
                </c:pt>
                <c:pt idx="4474">
                  <c:v>55260</c:v>
                </c:pt>
                <c:pt idx="4475">
                  <c:v>55250</c:v>
                </c:pt>
                <c:pt idx="4476">
                  <c:v>55240</c:v>
                </c:pt>
                <c:pt idx="4477">
                  <c:v>55230</c:v>
                </c:pt>
                <c:pt idx="4478">
                  <c:v>55220</c:v>
                </c:pt>
                <c:pt idx="4479">
                  <c:v>55210</c:v>
                </c:pt>
                <c:pt idx="4480">
                  <c:v>55200</c:v>
                </c:pt>
                <c:pt idx="4481">
                  <c:v>55190</c:v>
                </c:pt>
                <c:pt idx="4482">
                  <c:v>55180</c:v>
                </c:pt>
                <c:pt idx="4483">
                  <c:v>55170</c:v>
                </c:pt>
                <c:pt idx="4484">
                  <c:v>55160</c:v>
                </c:pt>
                <c:pt idx="4485">
                  <c:v>55150</c:v>
                </c:pt>
                <c:pt idx="4486">
                  <c:v>55140</c:v>
                </c:pt>
                <c:pt idx="4487">
                  <c:v>55130</c:v>
                </c:pt>
                <c:pt idx="4488">
                  <c:v>55120</c:v>
                </c:pt>
                <c:pt idx="4489">
                  <c:v>55110</c:v>
                </c:pt>
                <c:pt idx="4490">
                  <c:v>55100</c:v>
                </c:pt>
                <c:pt idx="4491">
                  <c:v>55090</c:v>
                </c:pt>
                <c:pt idx="4492">
                  <c:v>55080</c:v>
                </c:pt>
                <c:pt idx="4493">
                  <c:v>55070</c:v>
                </c:pt>
                <c:pt idx="4494">
                  <c:v>55060</c:v>
                </c:pt>
                <c:pt idx="4495">
                  <c:v>55050</c:v>
                </c:pt>
                <c:pt idx="4496">
                  <c:v>55040</c:v>
                </c:pt>
                <c:pt idx="4497">
                  <c:v>55030</c:v>
                </c:pt>
                <c:pt idx="4498">
                  <c:v>55020</c:v>
                </c:pt>
                <c:pt idx="4499">
                  <c:v>55010</c:v>
                </c:pt>
                <c:pt idx="4500">
                  <c:v>55000</c:v>
                </c:pt>
                <c:pt idx="4501">
                  <c:v>54990</c:v>
                </c:pt>
                <c:pt idx="4502">
                  <c:v>54980</c:v>
                </c:pt>
                <c:pt idx="4503">
                  <c:v>54970</c:v>
                </c:pt>
                <c:pt idx="4504">
                  <c:v>54960</c:v>
                </c:pt>
                <c:pt idx="4505">
                  <c:v>54950</c:v>
                </c:pt>
                <c:pt idx="4506">
                  <c:v>54940</c:v>
                </c:pt>
                <c:pt idx="4507">
                  <c:v>54930</c:v>
                </c:pt>
                <c:pt idx="4508">
                  <c:v>54920</c:v>
                </c:pt>
                <c:pt idx="4509">
                  <c:v>54910</c:v>
                </c:pt>
                <c:pt idx="4510">
                  <c:v>54900</c:v>
                </c:pt>
                <c:pt idx="4511">
                  <c:v>54890</c:v>
                </c:pt>
                <c:pt idx="4512">
                  <c:v>54880</c:v>
                </c:pt>
                <c:pt idx="4513">
                  <c:v>54870</c:v>
                </c:pt>
                <c:pt idx="4514">
                  <c:v>54860</c:v>
                </c:pt>
                <c:pt idx="4515">
                  <c:v>54850</c:v>
                </c:pt>
                <c:pt idx="4516">
                  <c:v>54840</c:v>
                </c:pt>
                <c:pt idx="4517">
                  <c:v>54830</c:v>
                </c:pt>
                <c:pt idx="4518">
                  <c:v>54820</c:v>
                </c:pt>
                <c:pt idx="4519">
                  <c:v>54810</c:v>
                </c:pt>
                <c:pt idx="4520">
                  <c:v>54800</c:v>
                </c:pt>
                <c:pt idx="4521">
                  <c:v>54790</c:v>
                </c:pt>
                <c:pt idx="4522">
                  <c:v>54780</c:v>
                </c:pt>
                <c:pt idx="4523">
                  <c:v>54770</c:v>
                </c:pt>
                <c:pt idx="4524">
                  <c:v>54760</c:v>
                </c:pt>
                <c:pt idx="4525">
                  <c:v>54750</c:v>
                </c:pt>
                <c:pt idx="4526">
                  <c:v>54740</c:v>
                </c:pt>
                <c:pt idx="4527">
                  <c:v>54730</c:v>
                </c:pt>
                <c:pt idx="4528">
                  <c:v>54720</c:v>
                </c:pt>
                <c:pt idx="4529">
                  <c:v>54710</c:v>
                </c:pt>
                <c:pt idx="4530">
                  <c:v>54700</c:v>
                </c:pt>
                <c:pt idx="4531">
                  <c:v>54690</c:v>
                </c:pt>
                <c:pt idx="4532">
                  <c:v>54680</c:v>
                </c:pt>
                <c:pt idx="4533">
                  <c:v>54670</c:v>
                </c:pt>
                <c:pt idx="4534">
                  <c:v>54660</c:v>
                </c:pt>
                <c:pt idx="4535">
                  <c:v>54650</c:v>
                </c:pt>
                <c:pt idx="4536">
                  <c:v>54640</c:v>
                </c:pt>
                <c:pt idx="4537">
                  <c:v>54630</c:v>
                </c:pt>
                <c:pt idx="4538">
                  <c:v>54620</c:v>
                </c:pt>
                <c:pt idx="4539">
                  <c:v>54610</c:v>
                </c:pt>
                <c:pt idx="4540">
                  <c:v>54600</c:v>
                </c:pt>
                <c:pt idx="4541">
                  <c:v>54590</c:v>
                </c:pt>
                <c:pt idx="4542">
                  <c:v>54580</c:v>
                </c:pt>
                <c:pt idx="4543">
                  <c:v>54570</c:v>
                </c:pt>
                <c:pt idx="4544">
                  <c:v>54560</c:v>
                </c:pt>
                <c:pt idx="4545">
                  <c:v>54550</c:v>
                </c:pt>
                <c:pt idx="4546">
                  <c:v>54540</c:v>
                </c:pt>
                <c:pt idx="4547">
                  <c:v>54530</c:v>
                </c:pt>
                <c:pt idx="4548">
                  <c:v>54520</c:v>
                </c:pt>
                <c:pt idx="4549">
                  <c:v>54510</c:v>
                </c:pt>
                <c:pt idx="4550">
                  <c:v>54500</c:v>
                </c:pt>
                <c:pt idx="4551">
                  <c:v>54490</c:v>
                </c:pt>
                <c:pt idx="4552">
                  <c:v>54480</c:v>
                </c:pt>
                <c:pt idx="4553">
                  <c:v>54470</c:v>
                </c:pt>
                <c:pt idx="4554">
                  <c:v>54460</c:v>
                </c:pt>
                <c:pt idx="4555">
                  <c:v>54450</c:v>
                </c:pt>
                <c:pt idx="4556">
                  <c:v>54440</c:v>
                </c:pt>
                <c:pt idx="4557">
                  <c:v>54430</c:v>
                </c:pt>
                <c:pt idx="4558">
                  <c:v>54420</c:v>
                </c:pt>
                <c:pt idx="4559">
                  <c:v>54410</c:v>
                </c:pt>
                <c:pt idx="4560">
                  <c:v>54400</c:v>
                </c:pt>
                <c:pt idx="4561">
                  <c:v>54390</c:v>
                </c:pt>
                <c:pt idx="4562">
                  <c:v>54380</c:v>
                </c:pt>
                <c:pt idx="4563">
                  <c:v>54370</c:v>
                </c:pt>
                <c:pt idx="4564">
                  <c:v>54360</c:v>
                </c:pt>
                <c:pt idx="4565">
                  <c:v>54350</c:v>
                </c:pt>
                <c:pt idx="4566">
                  <c:v>54340</c:v>
                </c:pt>
                <c:pt idx="4567">
                  <c:v>54330</c:v>
                </c:pt>
                <c:pt idx="4568">
                  <c:v>54320</c:v>
                </c:pt>
                <c:pt idx="4569">
                  <c:v>54310</c:v>
                </c:pt>
                <c:pt idx="4570">
                  <c:v>54300</c:v>
                </c:pt>
                <c:pt idx="4571">
                  <c:v>54290</c:v>
                </c:pt>
                <c:pt idx="4572">
                  <c:v>54280</c:v>
                </c:pt>
                <c:pt idx="4573">
                  <c:v>54270</c:v>
                </c:pt>
                <c:pt idx="4574">
                  <c:v>54260</c:v>
                </c:pt>
                <c:pt idx="4575">
                  <c:v>54250</c:v>
                </c:pt>
                <c:pt idx="4576">
                  <c:v>54240</c:v>
                </c:pt>
                <c:pt idx="4577">
                  <c:v>54230</c:v>
                </c:pt>
                <c:pt idx="4578">
                  <c:v>54220</c:v>
                </c:pt>
                <c:pt idx="4579">
                  <c:v>54210</c:v>
                </c:pt>
                <c:pt idx="4580">
                  <c:v>54200</c:v>
                </c:pt>
                <c:pt idx="4581">
                  <c:v>54190</c:v>
                </c:pt>
                <c:pt idx="4582">
                  <c:v>54180</c:v>
                </c:pt>
                <c:pt idx="4583">
                  <c:v>54170</c:v>
                </c:pt>
                <c:pt idx="4584">
                  <c:v>54160</c:v>
                </c:pt>
                <c:pt idx="4585">
                  <c:v>54150</c:v>
                </c:pt>
                <c:pt idx="4586">
                  <c:v>54140</c:v>
                </c:pt>
                <c:pt idx="4587">
                  <c:v>54130</c:v>
                </c:pt>
                <c:pt idx="4588">
                  <c:v>54120</c:v>
                </c:pt>
                <c:pt idx="4589">
                  <c:v>54110</c:v>
                </c:pt>
                <c:pt idx="4590">
                  <c:v>54100</c:v>
                </c:pt>
                <c:pt idx="4591">
                  <c:v>54090</c:v>
                </c:pt>
                <c:pt idx="4592">
                  <c:v>54080</c:v>
                </c:pt>
                <c:pt idx="4593">
                  <c:v>54070</c:v>
                </c:pt>
                <c:pt idx="4594">
                  <c:v>54060</c:v>
                </c:pt>
                <c:pt idx="4595">
                  <c:v>54050</c:v>
                </c:pt>
                <c:pt idx="4596">
                  <c:v>54040</c:v>
                </c:pt>
                <c:pt idx="4597">
                  <c:v>54030</c:v>
                </c:pt>
                <c:pt idx="4598">
                  <c:v>54020</c:v>
                </c:pt>
                <c:pt idx="4599">
                  <c:v>54010</c:v>
                </c:pt>
                <c:pt idx="4600">
                  <c:v>54000</c:v>
                </c:pt>
                <c:pt idx="4601">
                  <c:v>53990</c:v>
                </c:pt>
                <c:pt idx="4602">
                  <c:v>53980</c:v>
                </c:pt>
                <c:pt idx="4603">
                  <c:v>53970</c:v>
                </c:pt>
                <c:pt idx="4604">
                  <c:v>53960</c:v>
                </c:pt>
                <c:pt idx="4605">
                  <c:v>53950</c:v>
                </c:pt>
                <c:pt idx="4606">
                  <c:v>53940</c:v>
                </c:pt>
                <c:pt idx="4607">
                  <c:v>53930</c:v>
                </c:pt>
                <c:pt idx="4608">
                  <c:v>53920</c:v>
                </c:pt>
                <c:pt idx="4609">
                  <c:v>53910</c:v>
                </c:pt>
                <c:pt idx="4610">
                  <c:v>53900</c:v>
                </c:pt>
                <c:pt idx="4611">
                  <c:v>53890</c:v>
                </c:pt>
                <c:pt idx="4612">
                  <c:v>53880</c:v>
                </c:pt>
                <c:pt idx="4613">
                  <c:v>53870</c:v>
                </c:pt>
                <c:pt idx="4614">
                  <c:v>53860</c:v>
                </c:pt>
                <c:pt idx="4615">
                  <c:v>53850</c:v>
                </c:pt>
                <c:pt idx="4616">
                  <c:v>53840</c:v>
                </c:pt>
                <c:pt idx="4617">
                  <c:v>53830</c:v>
                </c:pt>
                <c:pt idx="4618">
                  <c:v>53820</c:v>
                </c:pt>
                <c:pt idx="4619">
                  <c:v>53810</c:v>
                </c:pt>
                <c:pt idx="4620">
                  <c:v>53800</c:v>
                </c:pt>
                <c:pt idx="4621">
                  <c:v>53790</c:v>
                </c:pt>
                <c:pt idx="4622">
                  <c:v>53780</c:v>
                </c:pt>
                <c:pt idx="4623">
                  <c:v>53770</c:v>
                </c:pt>
                <c:pt idx="4624">
                  <c:v>53760</c:v>
                </c:pt>
                <c:pt idx="4625">
                  <c:v>53750</c:v>
                </c:pt>
                <c:pt idx="4626">
                  <c:v>53740</c:v>
                </c:pt>
                <c:pt idx="4627">
                  <c:v>53730</c:v>
                </c:pt>
                <c:pt idx="4628">
                  <c:v>53720</c:v>
                </c:pt>
                <c:pt idx="4629">
                  <c:v>53710</c:v>
                </c:pt>
                <c:pt idx="4630">
                  <c:v>53700</c:v>
                </c:pt>
                <c:pt idx="4631">
                  <c:v>53690</c:v>
                </c:pt>
                <c:pt idx="4632">
                  <c:v>53680</c:v>
                </c:pt>
                <c:pt idx="4633">
                  <c:v>53670</c:v>
                </c:pt>
                <c:pt idx="4634">
                  <c:v>53660</c:v>
                </c:pt>
                <c:pt idx="4635">
                  <c:v>53650</c:v>
                </c:pt>
                <c:pt idx="4636">
                  <c:v>53640</c:v>
                </c:pt>
                <c:pt idx="4637">
                  <c:v>53630</c:v>
                </c:pt>
                <c:pt idx="4638">
                  <c:v>53620</c:v>
                </c:pt>
                <c:pt idx="4639">
                  <c:v>53610</c:v>
                </c:pt>
                <c:pt idx="4640">
                  <c:v>53600</c:v>
                </c:pt>
                <c:pt idx="4641">
                  <c:v>53590</c:v>
                </c:pt>
                <c:pt idx="4642">
                  <c:v>53580</c:v>
                </c:pt>
                <c:pt idx="4643">
                  <c:v>53570</c:v>
                </c:pt>
                <c:pt idx="4644">
                  <c:v>53560</c:v>
                </c:pt>
                <c:pt idx="4645">
                  <c:v>53550</c:v>
                </c:pt>
                <c:pt idx="4646">
                  <c:v>53540</c:v>
                </c:pt>
                <c:pt idx="4647">
                  <c:v>53530</c:v>
                </c:pt>
                <c:pt idx="4648">
                  <c:v>53520</c:v>
                </c:pt>
                <c:pt idx="4649">
                  <c:v>53510</c:v>
                </c:pt>
                <c:pt idx="4650">
                  <c:v>53500</c:v>
                </c:pt>
                <c:pt idx="4651">
                  <c:v>53490</c:v>
                </c:pt>
                <c:pt idx="4652">
                  <c:v>53480</c:v>
                </c:pt>
                <c:pt idx="4653">
                  <c:v>53470</c:v>
                </c:pt>
                <c:pt idx="4654">
                  <c:v>53460</c:v>
                </c:pt>
                <c:pt idx="4655">
                  <c:v>53450</c:v>
                </c:pt>
                <c:pt idx="4656">
                  <c:v>53440</c:v>
                </c:pt>
                <c:pt idx="4657">
                  <c:v>53430</c:v>
                </c:pt>
                <c:pt idx="4658">
                  <c:v>53420</c:v>
                </c:pt>
                <c:pt idx="4659">
                  <c:v>53410</c:v>
                </c:pt>
                <c:pt idx="4660">
                  <c:v>53400</c:v>
                </c:pt>
                <c:pt idx="4661">
                  <c:v>53390</c:v>
                </c:pt>
                <c:pt idx="4662">
                  <c:v>53380</c:v>
                </c:pt>
                <c:pt idx="4663">
                  <c:v>53370</c:v>
                </c:pt>
                <c:pt idx="4664">
                  <c:v>53360</c:v>
                </c:pt>
                <c:pt idx="4665">
                  <c:v>53350</c:v>
                </c:pt>
                <c:pt idx="4666">
                  <c:v>53340</c:v>
                </c:pt>
                <c:pt idx="4667">
                  <c:v>53330</c:v>
                </c:pt>
                <c:pt idx="4668">
                  <c:v>53320</c:v>
                </c:pt>
                <c:pt idx="4669">
                  <c:v>53310</c:v>
                </c:pt>
                <c:pt idx="4670">
                  <c:v>53300</c:v>
                </c:pt>
                <c:pt idx="4671">
                  <c:v>53290</c:v>
                </c:pt>
                <c:pt idx="4672">
                  <c:v>53280</c:v>
                </c:pt>
                <c:pt idx="4673">
                  <c:v>53270</c:v>
                </c:pt>
                <c:pt idx="4674">
                  <c:v>53260</c:v>
                </c:pt>
                <c:pt idx="4675">
                  <c:v>53250</c:v>
                </c:pt>
                <c:pt idx="4676">
                  <c:v>53240</c:v>
                </c:pt>
                <c:pt idx="4677">
                  <c:v>53230</c:v>
                </c:pt>
                <c:pt idx="4678">
                  <c:v>53220</c:v>
                </c:pt>
                <c:pt idx="4679">
                  <c:v>53210</c:v>
                </c:pt>
                <c:pt idx="4680">
                  <c:v>53200</c:v>
                </c:pt>
                <c:pt idx="4681">
                  <c:v>53190</c:v>
                </c:pt>
                <c:pt idx="4682">
                  <c:v>53180</c:v>
                </c:pt>
                <c:pt idx="4683">
                  <c:v>53170</c:v>
                </c:pt>
                <c:pt idx="4684">
                  <c:v>53160</c:v>
                </c:pt>
                <c:pt idx="4685">
                  <c:v>53150</c:v>
                </c:pt>
                <c:pt idx="4686">
                  <c:v>53140</c:v>
                </c:pt>
                <c:pt idx="4687">
                  <c:v>53130</c:v>
                </c:pt>
                <c:pt idx="4688">
                  <c:v>53120</c:v>
                </c:pt>
                <c:pt idx="4689">
                  <c:v>53110</c:v>
                </c:pt>
                <c:pt idx="4690">
                  <c:v>53100</c:v>
                </c:pt>
                <c:pt idx="4691">
                  <c:v>53090</c:v>
                </c:pt>
                <c:pt idx="4692">
                  <c:v>53080</c:v>
                </c:pt>
                <c:pt idx="4693">
                  <c:v>53070</c:v>
                </c:pt>
                <c:pt idx="4694">
                  <c:v>53060</c:v>
                </c:pt>
                <c:pt idx="4695">
                  <c:v>53050</c:v>
                </c:pt>
                <c:pt idx="4696">
                  <c:v>53040</c:v>
                </c:pt>
                <c:pt idx="4697">
                  <c:v>53030</c:v>
                </c:pt>
                <c:pt idx="4698">
                  <c:v>53020</c:v>
                </c:pt>
                <c:pt idx="4699">
                  <c:v>53010</c:v>
                </c:pt>
                <c:pt idx="4700">
                  <c:v>53000</c:v>
                </c:pt>
                <c:pt idx="4701">
                  <c:v>52990</c:v>
                </c:pt>
                <c:pt idx="4702">
                  <c:v>52980</c:v>
                </c:pt>
                <c:pt idx="4703">
                  <c:v>52970</c:v>
                </c:pt>
                <c:pt idx="4704">
                  <c:v>52960</c:v>
                </c:pt>
                <c:pt idx="4705">
                  <c:v>52950</c:v>
                </c:pt>
                <c:pt idx="4706">
                  <c:v>52940</c:v>
                </c:pt>
                <c:pt idx="4707">
                  <c:v>52930</c:v>
                </c:pt>
                <c:pt idx="4708">
                  <c:v>52920</c:v>
                </c:pt>
                <c:pt idx="4709">
                  <c:v>52910</c:v>
                </c:pt>
                <c:pt idx="4710">
                  <c:v>52900</c:v>
                </c:pt>
                <c:pt idx="4711">
                  <c:v>52890</c:v>
                </c:pt>
                <c:pt idx="4712">
                  <c:v>52880</c:v>
                </c:pt>
                <c:pt idx="4713">
                  <c:v>52870</c:v>
                </c:pt>
                <c:pt idx="4714">
                  <c:v>52860</c:v>
                </c:pt>
                <c:pt idx="4715">
                  <c:v>52850</c:v>
                </c:pt>
                <c:pt idx="4716">
                  <c:v>52840</c:v>
                </c:pt>
                <c:pt idx="4717">
                  <c:v>52830</c:v>
                </c:pt>
                <c:pt idx="4718">
                  <c:v>52820</c:v>
                </c:pt>
                <c:pt idx="4719">
                  <c:v>52810</c:v>
                </c:pt>
                <c:pt idx="4720">
                  <c:v>52800</c:v>
                </c:pt>
                <c:pt idx="4721">
                  <c:v>52790</c:v>
                </c:pt>
                <c:pt idx="4722">
                  <c:v>52780</c:v>
                </c:pt>
                <c:pt idx="4723">
                  <c:v>52770</c:v>
                </c:pt>
                <c:pt idx="4724">
                  <c:v>52760</c:v>
                </c:pt>
                <c:pt idx="4725">
                  <c:v>52750</c:v>
                </c:pt>
                <c:pt idx="4726">
                  <c:v>52740</c:v>
                </c:pt>
                <c:pt idx="4727">
                  <c:v>52730</c:v>
                </c:pt>
                <c:pt idx="4728">
                  <c:v>52720</c:v>
                </c:pt>
                <c:pt idx="4729">
                  <c:v>52710</c:v>
                </c:pt>
                <c:pt idx="4730">
                  <c:v>52700</c:v>
                </c:pt>
                <c:pt idx="4731">
                  <c:v>52690</c:v>
                </c:pt>
                <c:pt idx="4732">
                  <c:v>52680</c:v>
                </c:pt>
                <c:pt idx="4733">
                  <c:v>52670</c:v>
                </c:pt>
                <c:pt idx="4734">
                  <c:v>52660</c:v>
                </c:pt>
                <c:pt idx="4735">
                  <c:v>52650</c:v>
                </c:pt>
                <c:pt idx="4736">
                  <c:v>52640</c:v>
                </c:pt>
                <c:pt idx="4737">
                  <c:v>52630</c:v>
                </c:pt>
                <c:pt idx="4738">
                  <c:v>52620</c:v>
                </c:pt>
                <c:pt idx="4739">
                  <c:v>52610</c:v>
                </c:pt>
                <c:pt idx="4740">
                  <c:v>52600</c:v>
                </c:pt>
                <c:pt idx="4741">
                  <c:v>52590</c:v>
                </c:pt>
                <c:pt idx="4742">
                  <c:v>52580</c:v>
                </c:pt>
                <c:pt idx="4743">
                  <c:v>52570</c:v>
                </c:pt>
                <c:pt idx="4744">
                  <c:v>52560</c:v>
                </c:pt>
                <c:pt idx="4745">
                  <c:v>52550</c:v>
                </c:pt>
                <c:pt idx="4746">
                  <c:v>52540</c:v>
                </c:pt>
                <c:pt idx="4747">
                  <c:v>52530</c:v>
                </c:pt>
                <c:pt idx="4748">
                  <c:v>52520</c:v>
                </c:pt>
                <c:pt idx="4749">
                  <c:v>52510</c:v>
                </c:pt>
                <c:pt idx="4750">
                  <c:v>52500</c:v>
                </c:pt>
                <c:pt idx="4751">
                  <c:v>52490</c:v>
                </c:pt>
                <c:pt idx="4752">
                  <c:v>52480</c:v>
                </c:pt>
                <c:pt idx="4753">
                  <c:v>52470</c:v>
                </c:pt>
                <c:pt idx="4754">
                  <c:v>52460</c:v>
                </c:pt>
                <c:pt idx="4755">
                  <c:v>52450</c:v>
                </c:pt>
                <c:pt idx="4756">
                  <c:v>52440</c:v>
                </c:pt>
                <c:pt idx="4757">
                  <c:v>52430</c:v>
                </c:pt>
                <c:pt idx="4758">
                  <c:v>52420</c:v>
                </c:pt>
                <c:pt idx="4759">
                  <c:v>52410</c:v>
                </c:pt>
                <c:pt idx="4760">
                  <c:v>52400</c:v>
                </c:pt>
                <c:pt idx="4761">
                  <c:v>52390</c:v>
                </c:pt>
                <c:pt idx="4762">
                  <c:v>52380</c:v>
                </c:pt>
                <c:pt idx="4763">
                  <c:v>52370</c:v>
                </c:pt>
                <c:pt idx="4764">
                  <c:v>52360</c:v>
                </c:pt>
                <c:pt idx="4765">
                  <c:v>52350</c:v>
                </c:pt>
                <c:pt idx="4766">
                  <c:v>52340</c:v>
                </c:pt>
                <c:pt idx="4767">
                  <c:v>52330</c:v>
                </c:pt>
                <c:pt idx="4768">
                  <c:v>52320</c:v>
                </c:pt>
                <c:pt idx="4769">
                  <c:v>52310</c:v>
                </c:pt>
                <c:pt idx="4770">
                  <c:v>52300</c:v>
                </c:pt>
                <c:pt idx="4771">
                  <c:v>52290</c:v>
                </c:pt>
                <c:pt idx="4772">
                  <c:v>52280</c:v>
                </c:pt>
                <c:pt idx="4773">
                  <c:v>52270</c:v>
                </c:pt>
                <c:pt idx="4774">
                  <c:v>52260</c:v>
                </c:pt>
                <c:pt idx="4775">
                  <c:v>52250</c:v>
                </c:pt>
                <c:pt idx="4776">
                  <c:v>52240</c:v>
                </c:pt>
                <c:pt idx="4777">
                  <c:v>52230</c:v>
                </c:pt>
                <c:pt idx="4778">
                  <c:v>52220</c:v>
                </c:pt>
                <c:pt idx="4779">
                  <c:v>52210</c:v>
                </c:pt>
                <c:pt idx="4780">
                  <c:v>52200</c:v>
                </c:pt>
                <c:pt idx="4781">
                  <c:v>52190</c:v>
                </c:pt>
                <c:pt idx="4782">
                  <c:v>52180</c:v>
                </c:pt>
                <c:pt idx="4783">
                  <c:v>52170</c:v>
                </c:pt>
                <c:pt idx="4784">
                  <c:v>52160</c:v>
                </c:pt>
                <c:pt idx="4785">
                  <c:v>52150</c:v>
                </c:pt>
                <c:pt idx="4786">
                  <c:v>52140</c:v>
                </c:pt>
                <c:pt idx="4787">
                  <c:v>52130</c:v>
                </c:pt>
                <c:pt idx="4788">
                  <c:v>52120</c:v>
                </c:pt>
                <c:pt idx="4789">
                  <c:v>52110</c:v>
                </c:pt>
                <c:pt idx="4790">
                  <c:v>52100</c:v>
                </c:pt>
                <c:pt idx="4791">
                  <c:v>52090</c:v>
                </c:pt>
                <c:pt idx="4792">
                  <c:v>52080</c:v>
                </c:pt>
                <c:pt idx="4793">
                  <c:v>52070</c:v>
                </c:pt>
                <c:pt idx="4794">
                  <c:v>52060</c:v>
                </c:pt>
                <c:pt idx="4795">
                  <c:v>52050</c:v>
                </c:pt>
                <c:pt idx="4796">
                  <c:v>52040</c:v>
                </c:pt>
                <c:pt idx="4797">
                  <c:v>52030</c:v>
                </c:pt>
                <c:pt idx="4798">
                  <c:v>52020</c:v>
                </c:pt>
                <c:pt idx="4799">
                  <c:v>52010</c:v>
                </c:pt>
                <c:pt idx="4800">
                  <c:v>52000</c:v>
                </c:pt>
                <c:pt idx="4801">
                  <c:v>51990</c:v>
                </c:pt>
                <c:pt idx="4802">
                  <c:v>51980</c:v>
                </c:pt>
                <c:pt idx="4803">
                  <c:v>51970</c:v>
                </c:pt>
                <c:pt idx="4804">
                  <c:v>51960</c:v>
                </c:pt>
                <c:pt idx="4805">
                  <c:v>51950</c:v>
                </c:pt>
                <c:pt idx="4806">
                  <c:v>51940</c:v>
                </c:pt>
                <c:pt idx="4807">
                  <c:v>51930</c:v>
                </c:pt>
                <c:pt idx="4808">
                  <c:v>51920</c:v>
                </c:pt>
                <c:pt idx="4809">
                  <c:v>51910</c:v>
                </c:pt>
                <c:pt idx="4810">
                  <c:v>51900</c:v>
                </c:pt>
                <c:pt idx="4811">
                  <c:v>51890</c:v>
                </c:pt>
                <c:pt idx="4812">
                  <c:v>51880</c:v>
                </c:pt>
                <c:pt idx="4813">
                  <c:v>51870</c:v>
                </c:pt>
                <c:pt idx="4814">
                  <c:v>51860</c:v>
                </c:pt>
                <c:pt idx="4815">
                  <c:v>51850</c:v>
                </c:pt>
                <c:pt idx="4816">
                  <c:v>51840</c:v>
                </c:pt>
                <c:pt idx="4817">
                  <c:v>51830</c:v>
                </c:pt>
                <c:pt idx="4818">
                  <c:v>51820</c:v>
                </c:pt>
                <c:pt idx="4819">
                  <c:v>51810</c:v>
                </c:pt>
                <c:pt idx="4820">
                  <c:v>51800</c:v>
                </c:pt>
                <c:pt idx="4821">
                  <c:v>51790</c:v>
                </c:pt>
                <c:pt idx="4822">
                  <c:v>51780</c:v>
                </c:pt>
                <c:pt idx="4823">
                  <c:v>51770</c:v>
                </c:pt>
                <c:pt idx="4824">
                  <c:v>51760</c:v>
                </c:pt>
                <c:pt idx="4825">
                  <c:v>51750</c:v>
                </c:pt>
                <c:pt idx="4826">
                  <c:v>51740</c:v>
                </c:pt>
                <c:pt idx="4827">
                  <c:v>51730</c:v>
                </c:pt>
                <c:pt idx="4828">
                  <c:v>51720</c:v>
                </c:pt>
                <c:pt idx="4829">
                  <c:v>51710</c:v>
                </c:pt>
                <c:pt idx="4830">
                  <c:v>51700</c:v>
                </c:pt>
                <c:pt idx="4831">
                  <c:v>51690</c:v>
                </c:pt>
                <c:pt idx="4832">
                  <c:v>51680</c:v>
                </c:pt>
                <c:pt idx="4833">
                  <c:v>51670</c:v>
                </c:pt>
                <c:pt idx="4834">
                  <c:v>51660</c:v>
                </c:pt>
                <c:pt idx="4835">
                  <c:v>51650</c:v>
                </c:pt>
                <c:pt idx="4836">
                  <c:v>51640</c:v>
                </c:pt>
                <c:pt idx="4837">
                  <c:v>51630</c:v>
                </c:pt>
                <c:pt idx="4838">
                  <c:v>51620</c:v>
                </c:pt>
                <c:pt idx="4839">
                  <c:v>51610</c:v>
                </c:pt>
                <c:pt idx="4840">
                  <c:v>51600</c:v>
                </c:pt>
                <c:pt idx="4841">
                  <c:v>51590</c:v>
                </c:pt>
                <c:pt idx="4842">
                  <c:v>51580</c:v>
                </c:pt>
                <c:pt idx="4843">
                  <c:v>51570</c:v>
                </c:pt>
                <c:pt idx="4844">
                  <c:v>51560</c:v>
                </c:pt>
                <c:pt idx="4845">
                  <c:v>51550</c:v>
                </c:pt>
                <c:pt idx="4846">
                  <c:v>51540</c:v>
                </c:pt>
                <c:pt idx="4847">
                  <c:v>51530</c:v>
                </c:pt>
                <c:pt idx="4848">
                  <c:v>51520</c:v>
                </c:pt>
                <c:pt idx="4849">
                  <c:v>51510</c:v>
                </c:pt>
                <c:pt idx="4850">
                  <c:v>51500</c:v>
                </c:pt>
                <c:pt idx="4851">
                  <c:v>51490</c:v>
                </c:pt>
                <c:pt idx="4852">
                  <c:v>51480</c:v>
                </c:pt>
                <c:pt idx="4853">
                  <c:v>51470</c:v>
                </c:pt>
                <c:pt idx="4854">
                  <c:v>51460</c:v>
                </c:pt>
                <c:pt idx="4855">
                  <c:v>51450</c:v>
                </c:pt>
                <c:pt idx="4856">
                  <c:v>51440</c:v>
                </c:pt>
                <c:pt idx="4857">
                  <c:v>51430</c:v>
                </c:pt>
                <c:pt idx="4858">
                  <c:v>51420</c:v>
                </c:pt>
                <c:pt idx="4859">
                  <c:v>51410</c:v>
                </c:pt>
                <c:pt idx="4860">
                  <c:v>51400</c:v>
                </c:pt>
                <c:pt idx="4861">
                  <c:v>51390</c:v>
                </c:pt>
                <c:pt idx="4862">
                  <c:v>51380</c:v>
                </c:pt>
                <c:pt idx="4863">
                  <c:v>51370</c:v>
                </c:pt>
                <c:pt idx="4864">
                  <c:v>51360</c:v>
                </c:pt>
                <c:pt idx="4865">
                  <c:v>51350</c:v>
                </c:pt>
                <c:pt idx="4866">
                  <c:v>51340</c:v>
                </c:pt>
                <c:pt idx="4867">
                  <c:v>51330</c:v>
                </c:pt>
                <c:pt idx="4868">
                  <c:v>51320</c:v>
                </c:pt>
                <c:pt idx="4869">
                  <c:v>51310</c:v>
                </c:pt>
                <c:pt idx="4870">
                  <c:v>51300</c:v>
                </c:pt>
                <c:pt idx="4871">
                  <c:v>51290</c:v>
                </c:pt>
                <c:pt idx="4872">
                  <c:v>51280</c:v>
                </c:pt>
                <c:pt idx="4873">
                  <c:v>51270</c:v>
                </c:pt>
                <c:pt idx="4874">
                  <c:v>51260</c:v>
                </c:pt>
                <c:pt idx="4875">
                  <c:v>51250</c:v>
                </c:pt>
                <c:pt idx="4876">
                  <c:v>51240</c:v>
                </c:pt>
                <c:pt idx="4877">
                  <c:v>51230</c:v>
                </c:pt>
                <c:pt idx="4878">
                  <c:v>51220</c:v>
                </c:pt>
                <c:pt idx="4879">
                  <c:v>51210</c:v>
                </c:pt>
                <c:pt idx="4880">
                  <c:v>51200</c:v>
                </c:pt>
                <c:pt idx="4881">
                  <c:v>51190</c:v>
                </c:pt>
                <c:pt idx="4882">
                  <c:v>51180</c:v>
                </c:pt>
                <c:pt idx="4883">
                  <c:v>51170</c:v>
                </c:pt>
                <c:pt idx="4884">
                  <c:v>51160</c:v>
                </c:pt>
                <c:pt idx="4885">
                  <c:v>51150</c:v>
                </c:pt>
                <c:pt idx="4886">
                  <c:v>51140</c:v>
                </c:pt>
                <c:pt idx="4887">
                  <c:v>51130</c:v>
                </c:pt>
                <c:pt idx="4888">
                  <c:v>51120</c:v>
                </c:pt>
                <c:pt idx="4889">
                  <c:v>51110</c:v>
                </c:pt>
                <c:pt idx="4890">
                  <c:v>51100</c:v>
                </c:pt>
                <c:pt idx="4891">
                  <c:v>51090</c:v>
                </c:pt>
                <c:pt idx="4892">
                  <c:v>51080</c:v>
                </c:pt>
                <c:pt idx="4893">
                  <c:v>51070</c:v>
                </c:pt>
                <c:pt idx="4894">
                  <c:v>51060</c:v>
                </c:pt>
                <c:pt idx="4895">
                  <c:v>51050</c:v>
                </c:pt>
                <c:pt idx="4896">
                  <c:v>51040</c:v>
                </c:pt>
                <c:pt idx="4897">
                  <c:v>51030</c:v>
                </c:pt>
                <c:pt idx="4898">
                  <c:v>51020</c:v>
                </c:pt>
                <c:pt idx="4899">
                  <c:v>51010</c:v>
                </c:pt>
                <c:pt idx="4900">
                  <c:v>51000</c:v>
                </c:pt>
                <c:pt idx="4901">
                  <c:v>50990</c:v>
                </c:pt>
                <c:pt idx="4902">
                  <c:v>50980</c:v>
                </c:pt>
                <c:pt idx="4903">
                  <c:v>50970</c:v>
                </c:pt>
                <c:pt idx="4904">
                  <c:v>50960</c:v>
                </c:pt>
                <c:pt idx="4905">
                  <c:v>50950</c:v>
                </c:pt>
                <c:pt idx="4906">
                  <c:v>50940</c:v>
                </c:pt>
                <c:pt idx="4907">
                  <c:v>50930</c:v>
                </c:pt>
                <c:pt idx="4908">
                  <c:v>50920</c:v>
                </c:pt>
                <c:pt idx="4909">
                  <c:v>50910</c:v>
                </c:pt>
                <c:pt idx="4910">
                  <c:v>50900</c:v>
                </c:pt>
                <c:pt idx="4911">
                  <c:v>50890</c:v>
                </c:pt>
                <c:pt idx="4912">
                  <c:v>50880</c:v>
                </c:pt>
                <c:pt idx="4913">
                  <c:v>50870</c:v>
                </c:pt>
                <c:pt idx="4914">
                  <c:v>50860</c:v>
                </c:pt>
                <c:pt idx="4915">
                  <c:v>50850</c:v>
                </c:pt>
                <c:pt idx="4916">
                  <c:v>50840</c:v>
                </c:pt>
                <c:pt idx="4917">
                  <c:v>50830</c:v>
                </c:pt>
                <c:pt idx="4918">
                  <c:v>50820</c:v>
                </c:pt>
                <c:pt idx="4919">
                  <c:v>50810</c:v>
                </c:pt>
                <c:pt idx="4920">
                  <c:v>50800</c:v>
                </c:pt>
                <c:pt idx="4921">
                  <c:v>50790</c:v>
                </c:pt>
                <c:pt idx="4922">
                  <c:v>50780</c:v>
                </c:pt>
                <c:pt idx="4923">
                  <c:v>50770</c:v>
                </c:pt>
                <c:pt idx="4924">
                  <c:v>50760</c:v>
                </c:pt>
                <c:pt idx="4925">
                  <c:v>50750</c:v>
                </c:pt>
                <c:pt idx="4926">
                  <c:v>50740</c:v>
                </c:pt>
                <c:pt idx="4927">
                  <c:v>50730</c:v>
                </c:pt>
                <c:pt idx="4928">
                  <c:v>50720</c:v>
                </c:pt>
                <c:pt idx="4929">
                  <c:v>50710</c:v>
                </c:pt>
                <c:pt idx="4930">
                  <c:v>50700</c:v>
                </c:pt>
                <c:pt idx="4931">
                  <c:v>50690</c:v>
                </c:pt>
                <c:pt idx="4932">
                  <c:v>50680</c:v>
                </c:pt>
                <c:pt idx="4933">
                  <c:v>50670</c:v>
                </c:pt>
                <c:pt idx="4934">
                  <c:v>50660</c:v>
                </c:pt>
                <c:pt idx="4935">
                  <c:v>50650</c:v>
                </c:pt>
                <c:pt idx="4936">
                  <c:v>50640</c:v>
                </c:pt>
                <c:pt idx="4937">
                  <c:v>50630</c:v>
                </c:pt>
                <c:pt idx="4938">
                  <c:v>50620</c:v>
                </c:pt>
                <c:pt idx="4939">
                  <c:v>50610</c:v>
                </c:pt>
                <c:pt idx="4940">
                  <c:v>50600</c:v>
                </c:pt>
                <c:pt idx="4941">
                  <c:v>50590</c:v>
                </c:pt>
                <c:pt idx="4942">
                  <c:v>50580</c:v>
                </c:pt>
                <c:pt idx="4943">
                  <c:v>50570</c:v>
                </c:pt>
                <c:pt idx="4944">
                  <c:v>50560</c:v>
                </c:pt>
                <c:pt idx="4945">
                  <c:v>50550</c:v>
                </c:pt>
                <c:pt idx="4946">
                  <c:v>50540</c:v>
                </c:pt>
                <c:pt idx="4947">
                  <c:v>50530</c:v>
                </c:pt>
                <c:pt idx="4948">
                  <c:v>50520</c:v>
                </c:pt>
                <c:pt idx="4949">
                  <c:v>50510</c:v>
                </c:pt>
                <c:pt idx="4950">
                  <c:v>50500</c:v>
                </c:pt>
                <c:pt idx="4951">
                  <c:v>50490</c:v>
                </c:pt>
                <c:pt idx="4952">
                  <c:v>50480</c:v>
                </c:pt>
                <c:pt idx="4953">
                  <c:v>50470</c:v>
                </c:pt>
                <c:pt idx="4954">
                  <c:v>50460</c:v>
                </c:pt>
                <c:pt idx="4955">
                  <c:v>50450</c:v>
                </c:pt>
                <c:pt idx="4956">
                  <c:v>50440</c:v>
                </c:pt>
                <c:pt idx="4957">
                  <c:v>50430</c:v>
                </c:pt>
                <c:pt idx="4958">
                  <c:v>50420</c:v>
                </c:pt>
                <c:pt idx="4959">
                  <c:v>50410</c:v>
                </c:pt>
                <c:pt idx="4960">
                  <c:v>50400</c:v>
                </c:pt>
                <c:pt idx="4961">
                  <c:v>50390</c:v>
                </c:pt>
                <c:pt idx="4962">
                  <c:v>50380</c:v>
                </c:pt>
                <c:pt idx="4963">
                  <c:v>50370</c:v>
                </c:pt>
                <c:pt idx="4964">
                  <c:v>50360</c:v>
                </c:pt>
                <c:pt idx="4965">
                  <c:v>50350</c:v>
                </c:pt>
                <c:pt idx="4966">
                  <c:v>50340</c:v>
                </c:pt>
                <c:pt idx="4967">
                  <c:v>50330</c:v>
                </c:pt>
                <c:pt idx="4968">
                  <c:v>50320</c:v>
                </c:pt>
                <c:pt idx="4969">
                  <c:v>50310</c:v>
                </c:pt>
                <c:pt idx="4970">
                  <c:v>50300</c:v>
                </c:pt>
                <c:pt idx="4971">
                  <c:v>50290</c:v>
                </c:pt>
                <c:pt idx="4972">
                  <c:v>50280</c:v>
                </c:pt>
                <c:pt idx="4973">
                  <c:v>50270</c:v>
                </c:pt>
                <c:pt idx="4974">
                  <c:v>50260</c:v>
                </c:pt>
                <c:pt idx="4975">
                  <c:v>50250</c:v>
                </c:pt>
                <c:pt idx="4976">
                  <c:v>50240</c:v>
                </c:pt>
                <c:pt idx="4977">
                  <c:v>50230</c:v>
                </c:pt>
                <c:pt idx="4978">
                  <c:v>50220</c:v>
                </c:pt>
                <c:pt idx="4979">
                  <c:v>50210</c:v>
                </c:pt>
                <c:pt idx="4980">
                  <c:v>50200</c:v>
                </c:pt>
                <c:pt idx="4981">
                  <c:v>50190</c:v>
                </c:pt>
                <c:pt idx="4982">
                  <c:v>50180</c:v>
                </c:pt>
                <c:pt idx="4983">
                  <c:v>50170</c:v>
                </c:pt>
                <c:pt idx="4984">
                  <c:v>50160</c:v>
                </c:pt>
                <c:pt idx="4985">
                  <c:v>50150</c:v>
                </c:pt>
                <c:pt idx="4986">
                  <c:v>50140</c:v>
                </c:pt>
                <c:pt idx="4987">
                  <c:v>50130</c:v>
                </c:pt>
                <c:pt idx="4988">
                  <c:v>50120</c:v>
                </c:pt>
                <c:pt idx="4989">
                  <c:v>50110</c:v>
                </c:pt>
                <c:pt idx="4990">
                  <c:v>50100</c:v>
                </c:pt>
                <c:pt idx="4991">
                  <c:v>50090</c:v>
                </c:pt>
                <c:pt idx="4992">
                  <c:v>50080</c:v>
                </c:pt>
                <c:pt idx="4993">
                  <c:v>50070</c:v>
                </c:pt>
                <c:pt idx="4994">
                  <c:v>50060</c:v>
                </c:pt>
                <c:pt idx="4995">
                  <c:v>50050</c:v>
                </c:pt>
                <c:pt idx="4996">
                  <c:v>50040</c:v>
                </c:pt>
                <c:pt idx="4997">
                  <c:v>50030</c:v>
                </c:pt>
                <c:pt idx="4998">
                  <c:v>50020</c:v>
                </c:pt>
                <c:pt idx="4999">
                  <c:v>50010</c:v>
                </c:pt>
                <c:pt idx="5000">
                  <c:v>50000</c:v>
                </c:pt>
                <c:pt idx="5001">
                  <c:v>49990</c:v>
                </c:pt>
                <c:pt idx="5002">
                  <c:v>49980</c:v>
                </c:pt>
                <c:pt idx="5003">
                  <c:v>49970</c:v>
                </c:pt>
                <c:pt idx="5004">
                  <c:v>49960</c:v>
                </c:pt>
                <c:pt idx="5005">
                  <c:v>49950</c:v>
                </c:pt>
                <c:pt idx="5006">
                  <c:v>49940</c:v>
                </c:pt>
                <c:pt idx="5007">
                  <c:v>49930</c:v>
                </c:pt>
                <c:pt idx="5008">
                  <c:v>49920</c:v>
                </c:pt>
                <c:pt idx="5009">
                  <c:v>49910</c:v>
                </c:pt>
                <c:pt idx="5010">
                  <c:v>49900</c:v>
                </c:pt>
                <c:pt idx="5011">
                  <c:v>49890</c:v>
                </c:pt>
                <c:pt idx="5012">
                  <c:v>49880</c:v>
                </c:pt>
                <c:pt idx="5013">
                  <c:v>49870</c:v>
                </c:pt>
                <c:pt idx="5014">
                  <c:v>49860</c:v>
                </c:pt>
                <c:pt idx="5015">
                  <c:v>49850</c:v>
                </c:pt>
                <c:pt idx="5016">
                  <c:v>49840</c:v>
                </c:pt>
                <c:pt idx="5017">
                  <c:v>49830</c:v>
                </c:pt>
                <c:pt idx="5018">
                  <c:v>49820</c:v>
                </c:pt>
                <c:pt idx="5019">
                  <c:v>49810</c:v>
                </c:pt>
                <c:pt idx="5020">
                  <c:v>49800</c:v>
                </c:pt>
                <c:pt idx="5021">
                  <c:v>49790</c:v>
                </c:pt>
                <c:pt idx="5022">
                  <c:v>49780</c:v>
                </c:pt>
                <c:pt idx="5023">
                  <c:v>49770</c:v>
                </c:pt>
                <c:pt idx="5024">
                  <c:v>49760</c:v>
                </c:pt>
                <c:pt idx="5025">
                  <c:v>49750</c:v>
                </c:pt>
                <c:pt idx="5026">
                  <c:v>49740</c:v>
                </c:pt>
                <c:pt idx="5027">
                  <c:v>49730</c:v>
                </c:pt>
                <c:pt idx="5028">
                  <c:v>49720</c:v>
                </c:pt>
                <c:pt idx="5029">
                  <c:v>49710</c:v>
                </c:pt>
                <c:pt idx="5030">
                  <c:v>49700</c:v>
                </c:pt>
                <c:pt idx="5031">
                  <c:v>49690</c:v>
                </c:pt>
                <c:pt idx="5032">
                  <c:v>49680</c:v>
                </c:pt>
                <c:pt idx="5033">
                  <c:v>49670</c:v>
                </c:pt>
                <c:pt idx="5034">
                  <c:v>49660</c:v>
                </c:pt>
                <c:pt idx="5035">
                  <c:v>49650</c:v>
                </c:pt>
                <c:pt idx="5036">
                  <c:v>49640</c:v>
                </c:pt>
                <c:pt idx="5037">
                  <c:v>49630</c:v>
                </c:pt>
                <c:pt idx="5038">
                  <c:v>49620</c:v>
                </c:pt>
                <c:pt idx="5039">
                  <c:v>49610</c:v>
                </c:pt>
                <c:pt idx="5040">
                  <c:v>49600</c:v>
                </c:pt>
                <c:pt idx="5041">
                  <c:v>49590</c:v>
                </c:pt>
                <c:pt idx="5042">
                  <c:v>49580</c:v>
                </c:pt>
                <c:pt idx="5043">
                  <c:v>49570</c:v>
                </c:pt>
                <c:pt idx="5044">
                  <c:v>49560</c:v>
                </c:pt>
                <c:pt idx="5045">
                  <c:v>49550</c:v>
                </c:pt>
                <c:pt idx="5046">
                  <c:v>49540</c:v>
                </c:pt>
                <c:pt idx="5047">
                  <c:v>49530</c:v>
                </c:pt>
                <c:pt idx="5048">
                  <c:v>49520</c:v>
                </c:pt>
                <c:pt idx="5049">
                  <c:v>49510</c:v>
                </c:pt>
                <c:pt idx="5050">
                  <c:v>49500</c:v>
                </c:pt>
                <c:pt idx="5051">
                  <c:v>49490</c:v>
                </c:pt>
                <c:pt idx="5052">
                  <c:v>49480</c:v>
                </c:pt>
                <c:pt idx="5053">
                  <c:v>49470</c:v>
                </c:pt>
                <c:pt idx="5054">
                  <c:v>49460</c:v>
                </c:pt>
                <c:pt idx="5055">
                  <c:v>49450</c:v>
                </c:pt>
                <c:pt idx="5056">
                  <c:v>49440</c:v>
                </c:pt>
                <c:pt idx="5057">
                  <c:v>49430</c:v>
                </c:pt>
                <c:pt idx="5058">
                  <c:v>49420</c:v>
                </c:pt>
                <c:pt idx="5059">
                  <c:v>49410</c:v>
                </c:pt>
                <c:pt idx="5060">
                  <c:v>49400</c:v>
                </c:pt>
                <c:pt idx="5061">
                  <c:v>49390</c:v>
                </c:pt>
                <c:pt idx="5062">
                  <c:v>49380</c:v>
                </c:pt>
                <c:pt idx="5063">
                  <c:v>49370</c:v>
                </c:pt>
                <c:pt idx="5064">
                  <c:v>49360</c:v>
                </c:pt>
                <c:pt idx="5065">
                  <c:v>49350</c:v>
                </c:pt>
                <c:pt idx="5066">
                  <c:v>49340</c:v>
                </c:pt>
                <c:pt idx="5067">
                  <c:v>49330</c:v>
                </c:pt>
                <c:pt idx="5068">
                  <c:v>49320</c:v>
                </c:pt>
                <c:pt idx="5069">
                  <c:v>49310</c:v>
                </c:pt>
                <c:pt idx="5070">
                  <c:v>49300</c:v>
                </c:pt>
                <c:pt idx="5071">
                  <c:v>49290</c:v>
                </c:pt>
                <c:pt idx="5072">
                  <c:v>49280</c:v>
                </c:pt>
                <c:pt idx="5073">
                  <c:v>49270</c:v>
                </c:pt>
                <c:pt idx="5074">
                  <c:v>49260</c:v>
                </c:pt>
                <c:pt idx="5075">
                  <c:v>49250</c:v>
                </c:pt>
                <c:pt idx="5076">
                  <c:v>49240</c:v>
                </c:pt>
                <c:pt idx="5077">
                  <c:v>49230</c:v>
                </c:pt>
                <c:pt idx="5078">
                  <c:v>49220</c:v>
                </c:pt>
                <c:pt idx="5079">
                  <c:v>49210</c:v>
                </c:pt>
                <c:pt idx="5080">
                  <c:v>49200</c:v>
                </c:pt>
                <c:pt idx="5081">
                  <c:v>49190</c:v>
                </c:pt>
                <c:pt idx="5082">
                  <c:v>49180</c:v>
                </c:pt>
                <c:pt idx="5083">
                  <c:v>49170</c:v>
                </c:pt>
                <c:pt idx="5084">
                  <c:v>49160</c:v>
                </c:pt>
                <c:pt idx="5085">
                  <c:v>49150</c:v>
                </c:pt>
                <c:pt idx="5086">
                  <c:v>49140</c:v>
                </c:pt>
                <c:pt idx="5087">
                  <c:v>49130</c:v>
                </c:pt>
                <c:pt idx="5088">
                  <c:v>49120</c:v>
                </c:pt>
                <c:pt idx="5089">
                  <c:v>49110</c:v>
                </c:pt>
                <c:pt idx="5090">
                  <c:v>49100</c:v>
                </c:pt>
                <c:pt idx="5091">
                  <c:v>49090</c:v>
                </c:pt>
                <c:pt idx="5092">
                  <c:v>49080</c:v>
                </c:pt>
                <c:pt idx="5093">
                  <c:v>49070</c:v>
                </c:pt>
                <c:pt idx="5094">
                  <c:v>49060</c:v>
                </c:pt>
                <c:pt idx="5095">
                  <c:v>49050</c:v>
                </c:pt>
                <c:pt idx="5096">
                  <c:v>49040</c:v>
                </c:pt>
                <c:pt idx="5097">
                  <c:v>49030</c:v>
                </c:pt>
                <c:pt idx="5098">
                  <c:v>49020</c:v>
                </c:pt>
                <c:pt idx="5099">
                  <c:v>49010</c:v>
                </c:pt>
                <c:pt idx="5100">
                  <c:v>49000</c:v>
                </c:pt>
                <c:pt idx="5101">
                  <c:v>48990</c:v>
                </c:pt>
                <c:pt idx="5102">
                  <c:v>48980</c:v>
                </c:pt>
                <c:pt idx="5103">
                  <c:v>48970</c:v>
                </c:pt>
                <c:pt idx="5104">
                  <c:v>48960</c:v>
                </c:pt>
                <c:pt idx="5105">
                  <c:v>48950</c:v>
                </c:pt>
                <c:pt idx="5106">
                  <c:v>48940</c:v>
                </c:pt>
                <c:pt idx="5107">
                  <c:v>48930</c:v>
                </c:pt>
                <c:pt idx="5108">
                  <c:v>48920</c:v>
                </c:pt>
                <c:pt idx="5109">
                  <c:v>48910</c:v>
                </c:pt>
                <c:pt idx="5110">
                  <c:v>48900</c:v>
                </c:pt>
                <c:pt idx="5111">
                  <c:v>48890</c:v>
                </c:pt>
                <c:pt idx="5112">
                  <c:v>48880</c:v>
                </c:pt>
                <c:pt idx="5113">
                  <c:v>48870</c:v>
                </c:pt>
                <c:pt idx="5114">
                  <c:v>48860</c:v>
                </c:pt>
                <c:pt idx="5115">
                  <c:v>48850</c:v>
                </c:pt>
                <c:pt idx="5116">
                  <c:v>48840</c:v>
                </c:pt>
                <c:pt idx="5117">
                  <c:v>48830</c:v>
                </c:pt>
                <c:pt idx="5118">
                  <c:v>48820</c:v>
                </c:pt>
                <c:pt idx="5119">
                  <c:v>48810</c:v>
                </c:pt>
                <c:pt idx="5120">
                  <c:v>48800</c:v>
                </c:pt>
                <c:pt idx="5121">
                  <c:v>48790</c:v>
                </c:pt>
                <c:pt idx="5122">
                  <c:v>48780</c:v>
                </c:pt>
                <c:pt idx="5123">
                  <c:v>48770</c:v>
                </c:pt>
                <c:pt idx="5124">
                  <c:v>48760</c:v>
                </c:pt>
                <c:pt idx="5125">
                  <c:v>48750</c:v>
                </c:pt>
                <c:pt idx="5126">
                  <c:v>48740</c:v>
                </c:pt>
                <c:pt idx="5127">
                  <c:v>48730</c:v>
                </c:pt>
                <c:pt idx="5128">
                  <c:v>48720</c:v>
                </c:pt>
                <c:pt idx="5129">
                  <c:v>48710</c:v>
                </c:pt>
                <c:pt idx="5130">
                  <c:v>48700</c:v>
                </c:pt>
                <c:pt idx="5131">
                  <c:v>48690</c:v>
                </c:pt>
                <c:pt idx="5132">
                  <c:v>48680</c:v>
                </c:pt>
                <c:pt idx="5133">
                  <c:v>48670</c:v>
                </c:pt>
                <c:pt idx="5134">
                  <c:v>48660</c:v>
                </c:pt>
                <c:pt idx="5135">
                  <c:v>48650</c:v>
                </c:pt>
                <c:pt idx="5136">
                  <c:v>48640</c:v>
                </c:pt>
                <c:pt idx="5137">
                  <c:v>48630</c:v>
                </c:pt>
                <c:pt idx="5138">
                  <c:v>48620</c:v>
                </c:pt>
                <c:pt idx="5139">
                  <c:v>48610</c:v>
                </c:pt>
                <c:pt idx="5140">
                  <c:v>48600</c:v>
                </c:pt>
                <c:pt idx="5141">
                  <c:v>48590</c:v>
                </c:pt>
                <c:pt idx="5142">
                  <c:v>48580</c:v>
                </c:pt>
                <c:pt idx="5143">
                  <c:v>48570</c:v>
                </c:pt>
                <c:pt idx="5144">
                  <c:v>48560</c:v>
                </c:pt>
                <c:pt idx="5145">
                  <c:v>48550</c:v>
                </c:pt>
                <c:pt idx="5146">
                  <c:v>48540</c:v>
                </c:pt>
                <c:pt idx="5147">
                  <c:v>48530</c:v>
                </c:pt>
                <c:pt idx="5148">
                  <c:v>48520</c:v>
                </c:pt>
                <c:pt idx="5149">
                  <c:v>48510</c:v>
                </c:pt>
                <c:pt idx="5150">
                  <c:v>48500</c:v>
                </c:pt>
                <c:pt idx="5151">
                  <c:v>48490</c:v>
                </c:pt>
                <c:pt idx="5152">
                  <c:v>48480</c:v>
                </c:pt>
                <c:pt idx="5153">
                  <c:v>48470</c:v>
                </c:pt>
                <c:pt idx="5154">
                  <c:v>48460</c:v>
                </c:pt>
                <c:pt idx="5155">
                  <c:v>48450</c:v>
                </c:pt>
                <c:pt idx="5156">
                  <c:v>48440</c:v>
                </c:pt>
                <c:pt idx="5157">
                  <c:v>48430</c:v>
                </c:pt>
                <c:pt idx="5158">
                  <c:v>48420</c:v>
                </c:pt>
                <c:pt idx="5159">
                  <c:v>48410</c:v>
                </c:pt>
                <c:pt idx="5160">
                  <c:v>48400</c:v>
                </c:pt>
                <c:pt idx="5161">
                  <c:v>48390</c:v>
                </c:pt>
                <c:pt idx="5162">
                  <c:v>48380</c:v>
                </c:pt>
                <c:pt idx="5163">
                  <c:v>48370</c:v>
                </c:pt>
                <c:pt idx="5164">
                  <c:v>48360</c:v>
                </c:pt>
                <c:pt idx="5165">
                  <c:v>48350</c:v>
                </c:pt>
                <c:pt idx="5166">
                  <c:v>48340</c:v>
                </c:pt>
                <c:pt idx="5167">
                  <c:v>48330</c:v>
                </c:pt>
                <c:pt idx="5168">
                  <c:v>48320</c:v>
                </c:pt>
                <c:pt idx="5169">
                  <c:v>48310</c:v>
                </c:pt>
                <c:pt idx="5170">
                  <c:v>48300</c:v>
                </c:pt>
                <c:pt idx="5171">
                  <c:v>48290</c:v>
                </c:pt>
                <c:pt idx="5172">
                  <c:v>48280</c:v>
                </c:pt>
                <c:pt idx="5173">
                  <c:v>48270</c:v>
                </c:pt>
                <c:pt idx="5174">
                  <c:v>48260</c:v>
                </c:pt>
                <c:pt idx="5175">
                  <c:v>48250</c:v>
                </c:pt>
                <c:pt idx="5176">
                  <c:v>48240</c:v>
                </c:pt>
                <c:pt idx="5177">
                  <c:v>48230</c:v>
                </c:pt>
                <c:pt idx="5178">
                  <c:v>48220</c:v>
                </c:pt>
                <c:pt idx="5179">
                  <c:v>48210</c:v>
                </c:pt>
                <c:pt idx="5180">
                  <c:v>48200</c:v>
                </c:pt>
                <c:pt idx="5181">
                  <c:v>48190</c:v>
                </c:pt>
                <c:pt idx="5182">
                  <c:v>48180</c:v>
                </c:pt>
                <c:pt idx="5183">
                  <c:v>48170</c:v>
                </c:pt>
                <c:pt idx="5184">
                  <c:v>48160</c:v>
                </c:pt>
                <c:pt idx="5185">
                  <c:v>48150</c:v>
                </c:pt>
                <c:pt idx="5186">
                  <c:v>48140</c:v>
                </c:pt>
                <c:pt idx="5187">
                  <c:v>48130</c:v>
                </c:pt>
                <c:pt idx="5188">
                  <c:v>48120</c:v>
                </c:pt>
                <c:pt idx="5189">
                  <c:v>48110</c:v>
                </c:pt>
                <c:pt idx="5190">
                  <c:v>48100</c:v>
                </c:pt>
                <c:pt idx="5191">
                  <c:v>48090</c:v>
                </c:pt>
                <c:pt idx="5192">
                  <c:v>48080</c:v>
                </c:pt>
                <c:pt idx="5193">
                  <c:v>48070</c:v>
                </c:pt>
                <c:pt idx="5194">
                  <c:v>48060</c:v>
                </c:pt>
                <c:pt idx="5195">
                  <c:v>48050</c:v>
                </c:pt>
                <c:pt idx="5196">
                  <c:v>48040</c:v>
                </c:pt>
                <c:pt idx="5197">
                  <c:v>48030</c:v>
                </c:pt>
                <c:pt idx="5198">
                  <c:v>48020</c:v>
                </c:pt>
                <c:pt idx="5199">
                  <c:v>48010</c:v>
                </c:pt>
                <c:pt idx="5200">
                  <c:v>48000</c:v>
                </c:pt>
                <c:pt idx="5201">
                  <c:v>47990</c:v>
                </c:pt>
                <c:pt idx="5202">
                  <c:v>47980</c:v>
                </c:pt>
                <c:pt idx="5203">
                  <c:v>47970</c:v>
                </c:pt>
                <c:pt idx="5204">
                  <c:v>47960</c:v>
                </c:pt>
                <c:pt idx="5205">
                  <c:v>47950</c:v>
                </c:pt>
                <c:pt idx="5206">
                  <c:v>47940</c:v>
                </c:pt>
                <c:pt idx="5207">
                  <c:v>47930</c:v>
                </c:pt>
                <c:pt idx="5208">
                  <c:v>47920</c:v>
                </c:pt>
                <c:pt idx="5209">
                  <c:v>47910</c:v>
                </c:pt>
                <c:pt idx="5210">
                  <c:v>47900</c:v>
                </c:pt>
                <c:pt idx="5211">
                  <c:v>47890</c:v>
                </c:pt>
                <c:pt idx="5212">
                  <c:v>47880</c:v>
                </c:pt>
                <c:pt idx="5213">
                  <c:v>47870</c:v>
                </c:pt>
                <c:pt idx="5214">
                  <c:v>47860</c:v>
                </c:pt>
                <c:pt idx="5215">
                  <c:v>47850</c:v>
                </c:pt>
                <c:pt idx="5216">
                  <c:v>47840</c:v>
                </c:pt>
                <c:pt idx="5217">
                  <c:v>47830</c:v>
                </c:pt>
                <c:pt idx="5218">
                  <c:v>47820</c:v>
                </c:pt>
                <c:pt idx="5219">
                  <c:v>47810</c:v>
                </c:pt>
                <c:pt idx="5220">
                  <c:v>47800</c:v>
                </c:pt>
                <c:pt idx="5221">
                  <c:v>47790</c:v>
                </c:pt>
                <c:pt idx="5222">
                  <c:v>47780</c:v>
                </c:pt>
                <c:pt idx="5223">
                  <c:v>47770</c:v>
                </c:pt>
                <c:pt idx="5224">
                  <c:v>47760</c:v>
                </c:pt>
                <c:pt idx="5225">
                  <c:v>47750</c:v>
                </c:pt>
                <c:pt idx="5226">
                  <c:v>47740</c:v>
                </c:pt>
                <c:pt idx="5227">
                  <c:v>47730</c:v>
                </c:pt>
                <c:pt idx="5228">
                  <c:v>47720</c:v>
                </c:pt>
                <c:pt idx="5229">
                  <c:v>47710</c:v>
                </c:pt>
                <c:pt idx="5230">
                  <c:v>47700</c:v>
                </c:pt>
                <c:pt idx="5231">
                  <c:v>47690</c:v>
                </c:pt>
                <c:pt idx="5232">
                  <c:v>47680</c:v>
                </c:pt>
                <c:pt idx="5233">
                  <c:v>47670</c:v>
                </c:pt>
                <c:pt idx="5234">
                  <c:v>47660</c:v>
                </c:pt>
                <c:pt idx="5235">
                  <c:v>47650</c:v>
                </c:pt>
                <c:pt idx="5236">
                  <c:v>47640</c:v>
                </c:pt>
                <c:pt idx="5237">
                  <c:v>47630</c:v>
                </c:pt>
                <c:pt idx="5238">
                  <c:v>47620</c:v>
                </c:pt>
                <c:pt idx="5239">
                  <c:v>47610</c:v>
                </c:pt>
                <c:pt idx="5240">
                  <c:v>47600</c:v>
                </c:pt>
                <c:pt idx="5241">
                  <c:v>47590</c:v>
                </c:pt>
                <c:pt idx="5242">
                  <c:v>47580</c:v>
                </c:pt>
                <c:pt idx="5243">
                  <c:v>47570</c:v>
                </c:pt>
                <c:pt idx="5244">
                  <c:v>47560</c:v>
                </c:pt>
                <c:pt idx="5245">
                  <c:v>47550</c:v>
                </c:pt>
                <c:pt idx="5246">
                  <c:v>47540</c:v>
                </c:pt>
                <c:pt idx="5247">
                  <c:v>47530</c:v>
                </c:pt>
                <c:pt idx="5248">
                  <c:v>47520</c:v>
                </c:pt>
                <c:pt idx="5249">
                  <c:v>47510</c:v>
                </c:pt>
                <c:pt idx="5250">
                  <c:v>47500</c:v>
                </c:pt>
                <c:pt idx="5251">
                  <c:v>47490</c:v>
                </c:pt>
                <c:pt idx="5252">
                  <c:v>47480</c:v>
                </c:pt>
                <c:pt idx="5253">
                  <c:v>47470</c:v>
                </c:pt>
                <c:pt idx="5254">
                  <c:v>47460</c:v>
                </c:pt>
                <c:pt idx="5255">
                  <c:v>47450</c:v>
                </c:pt>
                <c:pt idx="5256">
                  <c:v>47440</c:v>
                </c:pt>
                <c:pt idx="5257">
                  <c:v>47430</c:v>
                </c:pt>
                <c:pt idx="5258">
                  <c:v>47420</c:v>
                </c:pt>
                <c:pt idx="5259">
                  <c:v>47410</c:v>
                </c:pt>
                <c:pt idx="5260">
                  <c:v>47400</c:v>
                </c:pt>
                <c:pt idx="5261">
                  <c:v>47390</c:v>
                </c:pt>
                <c:pt idx="5262">
                  <c:v>47380</c:v>
                </c:pt>
                <c:pt idx="5263">
                  <c:v>47370</c:v>
                </c:pt>
                <c:pt idx="5264">
                  <c:v>47360</c:v>
                </c:pt>
                <c:pt idx="5265">
                  <c:v>47350</c:v>
                </c:pt>
                <c:pt idx="5266">
                  <c:v>47340</c:v>
                </c:pt>
                <c:pt idx="5267">
                  <c:v>47330</c:v>
                </c:pt>
                <c:pt idx="5268">
                  <c:v>47320</c:v>
                </c:pt>
                <c:pt idx="5269">
                  <c:v>47310</c:v>
                </c:pt>
                <c:pt idx="5270">
                  <c:v>47300</c:v>
                </c:pt>
                <c:pt idx="5271">
                  <c:v>47290</c:v>
                </c:pt>
                <c:pt idx="5272">
                  <c:v>47280</c:v>
                </c:pt>
                <c:pt idx="5273">
                  <c:v>47270</c:v>
                </c:pt>
                <c:pt idx="5274">
                  <c:v>47260</c:v>
                </c:pt>
                <c:pt idx="5275">
                  <c:v>47250</c:v>
                </c:pt>
                <c:pt idx="5276">
                  <c:v>47240</c:v>
                </c:pt>
                <c:pt idx="5277">
                  <c:v>47230</c:v>
                </c:pt>
                <c:pt idx="5278">
                  <c:v>47220</c:v>
                </c:pt>
                <c:pt idx="5279">
                  <c:v>47210</c:v>
                </c:pt>
                <c:pt idx="5280">
                  <c:v>47200</c:v>
                </c:pt>
                <c:pt idx="5281">
                  <c:v>47190</c:v>
                </c:pt>
                <c:pt idx="5282">
                  <c:v>47180</c:v>
                </c:pt>
                <c:pt idx="5283">
                  <c:v>47170</c:v>
                </c:pt>
                <c:pt idx="5284">
                  <c:v>47160</c:v>
                </c:pt>
                <c:pt idx="5285">
                  <c:v>47150</c:v>
                </c:pt>
                <c:pt idx="5286">
                  <c:v>47140</c:v>
                </c:pt>
                <c:pt idx="5287">
                  <c:v>47130</c:v>
                </c:pt>
                <c:pt idx="5288">
                  <c:v>47120</c:v>
                </c:pt>
                <c:pt idx="5289">
                  <c:v>47110</c:v>
                </c:pt>
                <c:pt idx="5290">
                  <c:v>47100</c:v>
                </c:pt>
                <c:pt idx="5291">
                  <c:v>47090</c:v>
                </c:pt>
                <c:pt idx="5292">
                  <c:v>47080</c:v>
                </c:pt>
                <c:pt idx="5293">
                  <c:v>47070</c:v>
                </c:pt>
                <c:pt idx="5294">
                  <c:v>47060</c:v>
                </c:pt>
                <c:pt idx="5295">
                  <c:v>47050</c:v>
                </c:pt>
                <c:pt idx="5296">
                  <c:v>47040</c:v>
                </c:pt>
                <c:pt idx="5297">
                  <c:v>47030</c:v>
                </c:pt>
                <c:pt idx="5298">
                  <c:v>47020</c:v>
                </c:pt>
                <c:pt idx="5299">
                  <c:v>47010</c:v>
                </c:pt>
                <c:pt idx="5300">
                  <c:v>47000</c:v>
                </c:pt>
                <c:pt idx="5301">
                  <c:v>46990</c:v>
                </c:pt>
                <c:pt idx="5302">
                  <c:v>46980</c:v>
                </c:pt>
                <c:pt idx="5303">
                  <c:v>46970</c:v>
                </c:pt>
                <c:pt idx="5304">
                  <c:v>46960</c:v>
                </c:pt>
                <c:pt idx="5305">
                  <c:v>46950</c:v>
                </c:pt>
                <c:pt idx="5306">
                  <c:v>46940</c:v>
                </c:pt>
                <c:pt idx="5307">
                  <c:v>46930</c:v>
                </c:pt>
                <c:pt idx="5308">
                  <c:v>46920</c:v>
                </c:pt>
                <c:pt idx="5309">
                  <c:v>46910</c:v>
                </c:pt>
                <c:pt idx="5310">
                  <c:v>46900</c:v>
                </c:pt>
                <c:pt idx="5311">
                  <c:v>46890</c:v>
                </c:pt>
                <c:pt idx="5312">
                  <c:v>46880</c:v>
                </c:pt>
                <c:pt idx="5313">
                  <c:v>46870</c:v>
                </c:pt>
                <c:pt idx="5314">
                  <c:v>46860</c:v>
                </c:pt>
                <c:pt idx="5315">
                  <c:v>46850</c:v>
                </c:pt>
                <c:pt idx="5316">
                  <c:v>46840</c:v>
                </c:pt>
                <c:pt idx="5317">
                  <c:v>46830</c:v>
                </c:pt>
                <c:pt idx="5318">
                  <c:v>46820</c:v>
                </c:pt>
                <c:pt idx="5319">
                  <c:v>46810</c:v>
                </c:pt>
                <c:pt idx="5320">
                  <c:v>46800</c:v>
                </c:pt>
                <c:pt idx="5321">
                  <c:v>46790</c:v>
                </c:pt>
                <c:pt idx="5322">
                  <c:v>46780</c:v>
                </c:pt>
                <c:pt idx="5323">
                  <c:v>46770</c:v>
                </c:pt>
                <c:pt idx="5324">
                  <c:v>46760</c:v>
                </c:pt>
                <c:pt idx="5325">
                  <c:v>46750</c:v>
                </c:pt>
                <c:pt idx="5326">
                  <c:v>46740</c:v>
                </c:pt>
                <c:pt idx="5327">
                  <c:v>46730</c:v>
                </c:pt>
                <c:pt idx="5328">
                  <c:v>46720</c:v>
                </c:pt>
                <c:pt idx="5329">
                  <c:v>46710</c:v>
                </c:pt>
                <c:pt idx="5330">
                  <c:v>46700</c:v>
                </c:pt>
                <c:pt idx="5331">
                  <c:v>46690</c:v>
                </c:pt>
                <c:pt idx="5332">
                  <c:v>46680</c:v>
                </c:pt>
                <c:pt idx="5333">
                  <c:v>46670</c:v>
                </c:pt>
                <c:pt idx="5334">
                  <c:v>46660</c:v>
                </c:pt>
                <c:pt idx="5335">
                  <c:v>46650</c:v>
                </c:pt>
                <c:pt idx="5336">
                  <c:v>46640</c:v>
                </c:pt>
                <c:pt idx="5337">
                  <c:v>46630</c:v>
                </c:pt>
                <c:pt idx="5338">
                  <c:v>46620</c:v>
                </c:pt>
                <c:pt idx="5339">
                  <c:v>46610</c:v>
                </c:pt>
                <c:pt idx="5340">
                  <c:v>46600</c:v>
                </c:pt>
                <c:pt idx="5341">
                  <c:v>46590</c:v>
                </c:pt>
                <c:pt idx="5342">
                  <c:v>46580</c:v>
                </c:pt>
                <c:pt idx="5343">
                  <c:v>46570</c:v>
                </c:pt>
                <c:pt idx="5344">
                  <c:v>46560</c:v>
                </c:pt>
                <c:pt idx="5345">
                  <c:v>46550</c:v>
                </c:pt>
                <c:pt idx="5346">
                  <c:v>46540</c:v>
                </c:pt>
                <c:pt idx="5347">
                  <c:v>46530</c:v>
                </c:pt>
                <c:pt idx="5348">
                  <c:v>46520</c:v>
                </c:pt>
                <c:pt idx="5349">
                  <c:v>46510</c:v>
                </c:pt>
                <c:pt idx="5350">
                  <c:v>46500</c:v>
                </c:pt>
                <c:pt idx="5351">
                  <c:v>46490</c:v>
                </c:pt>
                <c:pt idx="5352">
                  <c:v>46480</c:v>
                </c:pt>
                <c:pt idx="5353">
                  <c:v>46470</c:v>
                </c:pt>
                <c:pt idx="5354">
                  <c:v>46460</c:v>
                </c:pt>
                <c:pt idx="5355">
                  <c:v>46450</c:v>
                </c:pt>
                <c:pt idx="5356">
                  <c:v>46440</c:v>
                </c:pt>
                <c:pt idx="5357">
                  <c:v>46430</c:v>
                </c:pt>
                <c:pt idx="5358">
                  <c:v>46420</c:v>
                </c:pt>
                <c:pt idx="5359">
                  <c:v>46410</c:v>
                </c:pt>
                <c:pt idx="5360">
                  <c:v>46400</c:v>
                </c:pt>
                <c:pt idx="5361">
                  <c:v>46390</c:v>
                </c:pt>
                <c:pt idx="5362">
                  <c:v>46380</c:v>
                </c:pt>
                <c:pt idx="5363">
                  <c:v>46370</c:v>
                </c:pt>
                <c:pt idx="5364">
                  <c:v>46360</c:v>
                </c:pt>
                <c:pt idx="5365">
                  <c:v>46350</c:v>
                </c:pt>
                <c:pt idx="5366">
                  <c:v>46340</c:v>
                </c:pt>
                <c:pt idx="5367">
                  <c:v>46330</c:v>
                </c:pt>
                <c:pt idx="5368">
                  <c:v>46320</c:v>
                </c:pt>
                <c:pt idx="5369">
                  <c:v>46310</c:v>
                </c:pt>
                <c:pt idx="5370">
                  <c:v>46300</c:v>
                </c:pt>
                <c:pt idx="5371">
                  <c:v>46290</c:v>
                </c:pt>
                <c:pt idx="5372">
                  <c:v>46280</c:v>
                </c:pt>
                <c:pt idx="5373">
                  <c:v>46270</c:v>
                </c:pt>
                <c:pt idx="5374">
                  <c:v>46260</c:v>
                </c:pt>
                <c:pt idx="5375">
                  <c:v>46250</c:v>
                </c:pt>
                <c:pt idx="5376">
                  <c:v>46240</c:v>
                </c:pt>
                <c:pt idx="5377">
                  <c:v>46230</c:v>
                </c:pt>
                <c:pt idx="5378">
                  <c:v>46220</c:v>
                </c:pt>
                <c:pt idx="5379">
                  <c:v>46210</c:v>
                </c:pt>
                <c:pt idx="5380">
                  <c:v>46200</c:v>
                </c:pt>
                <c:pt idx="5381">
                  <c:v>46190</c:v>
                </c:pt>
                <c:pt idx="5382">
                  <c:v>46180</c:v>
                </c:pt>
                <c:pt idx="5383">
                  <c:v>46170</c:v>
                </c:pt>
                <c:pt idx="5384">
                  <c:v>46160</c:v>
                </c:pt>
                <c:pt idx="5385">
                  <c:v>46150</c:v>
                </c:pt>
                <c:pt idx="5386">
                  <c:v>46140</c:v>
                </c:pt>
                <c:pt idx="5387">
                  <c:v>46130</c:v>
                </c:pt>
                <c:pt idx="5388">
                  <c:v>46120</c:v>
                </c:pt>
                <c:pt idx="5389">
                  <c:v>46110</c:v>
                </c:pt>
                <c:pt idx="5390">
                  <c:v>46100</c:v>
                </c:pt>
                <c:pt idx="5391">
                  <c:v>46090</c:v>
                </c:pt>
                <c:pt idx="5392">
                  <c:v>46080</c:v>
                </c:pt>
                <c:pt idx="5393">
                  <c:v>46070</c:v>
                </c:pt>
                <c:pt idx="5394">
                  <c:v>46060</c:v>
                </c:pt>
                <c:pt idx="5395">
                  <c:v>46050</c:v>
                </c:pt>
                <c:pt idx="5396">
                  <c:v>46040</c:v>
                </c:pt>
                <c:pt idx="5397">
                  <c:v>46030</c:v>
                </c:pt>
                <c:pt idx="5398">
                  <c:v>46020</c:v>
                </c:pt>
                <c:pt idx="5399">
                  <c:v>46010</c:v>
                </c:pt>
                <c:pt idx="5400">
                  <c:v>46000</c:v>
                </c:pt>
                <c:pt idx="5401">
                  <c:v>45990</c:v>
                </c:pt>
                <c:pt idx="5402">
                  <c:v>45980</c:v>
                </c:pt>
                <c:pt idx="5403">
                  <c:v>45970</c:v>
                </c:pt>
                <c:pt idx="5404">
                  <c:v>45960</c:v>
                </c:pt>
                <c:pt idx="5405">
                  <c:v>45950</c:v>
                </c:pt>
                <c:pt idx="5406">
                  <c:v>45940</c:v>
                </c:pt>
                <c:pt idx="5407">
                  <c:v>45930</c:v>
                </c:pt>
                <c:pt idx="5408">
                  <c:v>45920</c:v>
                </c:pt>
                <c:pt idx="5409">
                  <c:v>45910</c:v>
                </c:pt>
                <c:pt idx="5410">
                  <c:v>45900</c:v>
                </c:pt>
                <c:pt idx="5411">
                  <c:v>45890</c:v>
                </c:pt>
                <c:pt idx="5412">
                  <c:v>45880</c:v>
                </c:pt>
                <c:pt idx="5413">
                  <c:v>45870</c:v>
                </c:pt>
                <c:pt idx="5414">
                  <c:v>45860</c:v>
                </c:pt>
                <c:pt idx="5415">
                  <c:v>45850</c:v>
                </c:pt>
                <c:pt idx="5416">
                  <c:v>45840</c:v>
                </c:pt>
                <c:pt idx="5417">
                  <c:v>45830</c:v>
                </c:pt>
                <c:pt idx="5418">
                  <c:v>45820</c:v>
                </c:pt>
                <c:pt idx="5419">
                  <c:v>45810</c:v>
                </c:pt>
                <c:pt idx="5420">
                  <c:v>45800</c:v>
                </c:pt>
                <c:pt idx="5421">
                  <c:v>45790</c:v>
                </c:pt>
                <c:pt idx="5422">
                  <c:v>45780</c:v>
                </c:pt>
                <c:pt idx="5423">
                  <c:v>45770</c:v>
                </c:pt>
                <c:pt idx="5424">
                  <c:v>45760</c:v>
                </c:pt>
                <c:pt idx="5425">
                  <c:v>45750</c:v>
                </c:pt>
                <c:pt idx="5426">
                  <c:v>45740</c:v>
                </c:pt>
                <c:pt idx="5427">
                  <c:v>45730</c:v>
                </c:pt>
                <c:pt idx="5428">
                  <c:v>45720</c:v>
                </c:pt>
                <c:pt idx="5429">
                  <c:v>45710</c:v>
                </c:pt>
                <c:pt idx="5430">
                  <c:v>45700</c:v>
                </c:pt>
                <c:pt idx="5431">
                  <c:v>45690</c:v>
                </c:pt>
                <c:pt idx="5432">
                  <c:v>45680</c:v>
                </c:pt>
                <c:pt idx="5433">
                  <c:v>45670</c:v>
                </c:pt>
                <c:pt idx="5434">
                  <c:v>45660</c:v>
                </c:pt>
                <c:pt idx="5435">
                  <c:v>45650</c:v>
                </c:pt>
                <c:pt idx="5436">
                  <c:v>45640</c:v>
                </c:pt>
                <c:pt idx="5437">
                  <c:v>45630</c:v>
                </c:pt>
                <c:pt idx="5438">
                  <c:v>45620</c:v>
                </c:pt>
                <c:pt idx="5439">
                  <c:v>45610</c:v>
                </c:pt>
                <c:pt idx="5440">
                  <c:v>45600</c:v>
                </c:pt>
                <c:pt idx="5441">
                  <c:v>45590</c:v>
                </c:pt>
                <c:pt idx="5442">
                  <c:v>45580</c:v>
                </c:pt>
                <c:pt idx="5443">
                  <c:v>45570</c:v>
                </c:pt>
                <c:pt idx="5444">
                  <c:v>45560</c:v>
                </c:pt>
                <c:pt idx="5445">
                  <c:v>45550</c:v>
                </c:pt>
                <c:pt idx="5446">
                  <c:v>45540</c:v>
                </c:pt>
                <c:pt idx="5447">
                  <c:v>45530</c:v>
                </c:pt>
                <c:pt idx="5448">
                  <c:v>45520</c:v>
                </c:pt>
                <c:pt idx="5449">
                  <c:v>45510</c:v>
                </c:pt>
                <c:pt idx="5450">
                  <c:v>45500</c:v>
                </c:pt>
                <c:pt idx="5451">
                  <c:v>45490</c:v>
                </c:pt>
                <c:pt idx="5452">
                  <c:v>45480</c:v>
                </c:pt>
                <c:pt idx="5453">
                  <c:v>45470</c:v>
                </c:pt>
                <c:pt idx="5454">
                  <c:v>45460</c:v>
                </c:pt>
                <c:pt idx="5455">
                  <c:v>45450</c:v>
                </c:pt>
                <c:pt idx="5456">
                  <c:v>45440</c:v>
                </c:pt>
                <c:pt idx="5457">
                  <c:v>45430</c:v>
                </c:pt>
                <c:pt idx="5458">
                  <c:v>45420</c:v>
                </c:pt>
                <c:pt idx="5459">
                  <c:v>45410</c:v>
                </c:pt>
                <c:pt idx="5460">
                  <c:v>45400</c:v>
                </c:pt>
                <c:pt idx="5461">
                  <c:v>45390</c:v>
                </c:pt>
                <c:pt idx="5462">
                  <c:v>45380</c:v>
                </c:pt>
                <c:pt idx="5463">
                  <c:v>45370</c:v>
                </c:pt>
                <c:pt idx="5464">
                  <c:v>45360</c:v>
                </c:pt>
                <c:pt idx="5465">
                  <c:v>45350</c:v>
                </c:pt>
                <c:pt idx="5466">
                  <c:v>45340</c:v>
                </c:pt>
                <c:pt idx="5467">
                  <c:v>45330</c:v>
                </c:pt>
                <c:pt idx="5468">
                  <c:v>45320</c:v>
                </c:pt>
                <c:pt idx="5469">
                  <c:v>45310</c:v>
                </c:pt>
                <c:pt idx="5470">
                  <c:v>45300</c:v>
                </c:pt>
                <c:pt idx="5471">
                  <c:v>45290</c:v>
                </c:pt>
                <c:pt idx="5472">
                  <c:v>45280</c:v>
                </c:pt>
                <c:pt idx="5473">
                  <c:v>45270</c:v>
                </c:pt>
                <c:pt idx="5474">
                  <c:v>45260</c:v>
                </c:pt>
                <c:pt idx="5475">
                  <c:v>45250</c:v>
                </c:pt>
                <c:pt idx="5476">
                  <c:v>45240</c:v>
                </c:pt>
                <c:pt idx="5477">
                  <c:v>45230</c:v>
                </c:pt>
                <c:pt idx="5478">
                  <c:v>45220</c:v>
                </c:pt>
                <c:pt idx="5479">
                  <c:v>45210</c:v>
                </c:pt>
                <c:pt idx="5480">
                  <c:v>45200</c:v>
                </c:pt>
                <c:pt idx="5481">
                  <c:v>45190</c:v>
                </c:pt>
                <c:pt idx="5482">
                  <c:v>45180</c:v>
                </c:pt>
                <c:pt idx="5483">
                  <c:v>45170</c:v>
                </c:pt>
                <c:pt idx="5484">
                  <c:v>45160</c:v>
                </c:pt>
                <c:pt idx="5485">
                  <c:v>45150</c:v>
                </c:pt>
                <c:pt idx="5486">
                  <c:v>45140</c:v>
                </c:pt>
                <c:pt idx="5487">
                  <c:v>45130</c:v>
                </c:pt>
                <c:pt idx="5488">
                  <c:v>45120</c:v>
                </c:pt>
                <c:pt idx="5489">
                  <c:v>45110</c:v>
                </c:pt>
                <c:pt idx="5490">
                  <c:v>45100</c:v>
                </c:pt>
                <c:pt idx="5491">
                  <c:v>45090</c:v>
                </c:pt>
                <c:pt idx="5492">
                  <c:v>45080</c:v>
                </c:pt>
                <c:pt idx="5493">
                  <c:v>45070</c:v>
                </c:pt>
                <c:pt idx="5494">
                  <c:v>45060</c:v>
                </c:pt>
                <c:pt idx="5495">
                  <c:v>45050</c:v>
                </c:pt>
                <c:pt idx="5496">
                  <c:v>45040</c:v>
                </c:pt>
                <c:pt idx="5497">
                  <c:v>45030</c:v>
                </c:pt>
                <c:pt idx="5498">
                  <c:v>45020</c:v>
                </c:pt>
                <c:pt idx="5499">
                  <c:v>45010</c:v>
                </c:pt>
                <c:pt idx="5500">
                  <c:v>45000</c:v>
                </c:pt>
                <c:pt idx="5501">
                  <c:v>44990</c:v>
                </c:pt>
                <c:pt idx="5502">
                  <c:v>44980</c:v>
                </c:pt>
                <c:pt idx="5503">
                  <c:v>44970</c:v>
                </c:pt>
                <c:pt idx="5504">
                  <c:v>44960</c:v>
                </c:pt>
                <c:pt idx="5505">
                  <c:v>44950</c:v>
                </c:pt>
                <c:pt idx="5506">
                  <c:v>44940</c:v>
                </c:pt>
                <c:pt idx="5507">
                  <c:v>44930</c:v>
                </c:pt>
                <c:pt idx="5508">
                  <c:v>44920</c:v>
                </c:pt>
                <c:pt idx="5509">
                  <c:v>44910</c:v>
                </c:pt>
                <c:pt idx="5510">
                  <c:v>44900</c:v>
                </c:pt>
                <c:pt idx="5511">
                  <c:v>44890</c:v>
                </c:pt>
                <c:pt idx="5512">
                  <c:v>44880</c:v>
                </c:pt>
                <c:pt idx="5513">
                  <c:v>44870</c:v>
                </c:pt>
                <c:pt idx="5514">
                  <c:v>44860</c:v>
                </c:pt>
                <c:pt idx="5515">
                  <c:v>44850</c:v>
                </c:pt>
                <c:pt idx="5516">
                  <c:v>44840</c:v>
                </c:pt>
                <c:pt idx="5517">
                  <c:v>44830</c:v>
                </c:pt>
                <c:pt idx="5518">
                  <c:v>44820</c:v>
                </c:pt>
                <c:pt idx="5519">
                  <c:v>44810</c:v>
                </c:pt>
                <c:pt idx="5520">
                  <c:v>44800</c:v>
                </c:pt>
                <c:pt idx="5521">
                  <c:v>44790</c:v>
                </c:pt>
                <c:pt idx="5522">
                  <c:v>44780</c:v>
                </c:pt>
                <c:pt idx="5523">
                  <c:v>44770</c:v>
                </c:pt>
                <c:pt idx="5524">
                  <c:v>44760</c:v>
                </c:pt>
                <c:pt idx="5525">
                  <c:v>44750</c:v>
                </c:pt>
                <c:pt idx="5526">
                  <c:v>44740</c:v>
                </c:pt>
                <c:pt idx="5527">
                  <c:v>44730</c:v>
                </c:pt>
                <c:pt idx="5528">
                  <c:v>44720</c:v>
                </c:pt>
                <c:pt idx="5529">
                  <c:v>44710</c:v>
                </c:pt>
                <c:pt idx="5530">
                  <c:v>44700</c:v>
                </c:pt>
                <c:pt idx="5531">
                  <c:v>44690</c:v>
                </c:pt>
                <c:pt idx="5532">
                  <c:v>44680</c:v>
                </c:pt>
                <c:pt idx="5533">
                  <c:v>44670</c:v>
                </c:pt>
                <c:pt idx="5534">
                  <c:v>44660</c:v>
                </c:pt>
                <c:pt idx="5535">
                  <c:v>44650</c:v>
                </c:pt>
                <c:pt idx="5536">
                  <c:v>44640</c:v>
                </c:pt>
                <c:pt idx="5537">
                  <c:v>44630</c:v>
                </c:pt>
                <c:pt idx="5538">
                  <c:v>44620</c:v>
                </c:pt>
                <c:pt idx="5539">
                  <c:v>44610</c:v>
                </c:pt>
                <c:pt idx="5540">
                  <c:v>44600</c:v>
                </c:pt>
                <c:pt idx="5541">
                  <c:v>44590</c:v>
                </c:pt>
                <c:pt idx="5542">
                  <c:v>44580</c:v>
                </c:pt>
                <c:pt idx="5543">
                  <c:v>44570</c:v>
                </c:pt>
                <c:pt idx="5544">
                  <c:v>44560</c:v>
                </c:pt>
                <c:pt idx="5545">
                  <c:v>44550</c:v>
                </c:pt>
                <c:pt idx="5546">
                  <c:v>44540</c:v>
                </c:pt>
                <c:pt idx="5547">
                  <c:v>44530</c:v>
                </c:pt>
                <c:pt idx="5548">
                  <c:v>44520</c:v>
                </c:pt>
                <c:pt idx="5549">
                  <c:v>44510</c:v>
                </c:pt>
                <c:pt idx="5550">
                  <c:v>44500</c:v>
                </c:pt>
                <c:pt idx="5551">
                  <c:v>44490</c:v>
                </c:pt>
                <c:pt idx="5552">
                  <c:v>44480</c:v>
                </c:pt>
                <c:pt idx="5553">
                  <c:v>44470</c:v>
                </c:pt>
                <c:pt idx="5554">
                  <c:v>44460</c:v>
                </c:pt>
                <c:pt idx="5555">
                  <c:v>44450</c:v>
                </c:pt>
                <c:pt idx="5556">
                  <c:v>44440</c:v>
                </c:pt>
                <c:pt idx="5557">
                  <c:v>44430</c:v>
                </c:pt>
                <c:pt idx="5558">
                  <c:v>44420</c:v>
                </c:pt>
                <c:pt idx="5559">
                  <c:v>44410</c:v>
                </c:pt>
                <c:pt idx="5560">
                  <c:v>44400</c:v>
                </c:pt>
                <c:pt idx="5561">
                  <c:v>44390</c:v>
                </c:pt>
                <c:pt idx="5562">
                  <c:v>44380</c:v>
                </c:pt>
                <c:pt idx="5563">
                  <c:v>44370</c:v>
                </c:pt>
                <c:pt idx="5564">
                  <c:v>44360</c:v>
                </c:pt>
                <c:pt idx="5565">
                  <c:v>44350</c:v>
                </c:pt>
                <c:pt idx="5566">
                  <c:v>44340</c:v>
                </c:pt>
                <c:pt idx="5567">
                  <c:v>44330</c:v>
                </c:pt>
                <c:pt idx="5568">
                  <c:v>44320</c:v>
                </c:pt>
                <c:pt idx="5569">
                  <c:v>44310</c:v>
                </c:pt>
                <c:pt idx="5570">
                  <c:v>44300</c:v>
                </c:pt>
                <c:pt idx="5571">
                  <c:v>44290</c:v>
                </c:pt>
                <c:pt idx="5572">
                  <c:v>44280</c:v>
                </c:pt>
                <c:pt idx="5573">
                  <c:v>44270</c:v>
                </c:pt>
                <c:pt idx="5574">
                  <c:v>44260</c:v>
                </c:pt>
                <c:pt idx="5575">
                  <c:v>44250</c:v>
                </c:pt>
                <c:pt idx="5576">
                  <c:v>44240</c:v>
                </c:pt>
                <c:pt idx="5577">
                  <c:v>44230</c:v>
                </c:pt>
                <c:pt idx="5578">
                  <c:v>44220</c:v>
                </c:pt>
                <c:pt idx="5579">
                  <c:v>44210</c:v>
                </c:pt>
                <c:pt idx="5580">
                  <c:v>44200</c:v>
                </c:pt>
                <c:pt idx="5581">
                  <c:v>44190</c:v>
                </c:pt>
                <c:pt idx="5582">
                  <c:v>44180</c:v>
                </c:pt>
                <c:pt idx="5583">
                  <c:v>44170</c:v>
                </c:pt>
                <c:pt idx="5584">
                  <c:v>44160</c:v>
                </c:pt>
                <c:pt idx="5585">
                  <c:v>44150</c:v>
                </c:pt>
                <c:pt idx="5586">
                  <c:v>44140</c:v>
                </c:pt>
                <c:pt idx="5587">
                  <c:v>44130</c:v>
                </c:pt>
                <c:pt idx="5588">
                  <c:v>44120</c:v>
                </c:pt>
                <c:pt idx="5589">
                  <c:v>44110</c:v>
                </c:pt>
                <c:pt idx="5590">
                  <c:v>44100</c:v>
                </c:pt>
                <c:pt idx="5591">
                  <c:v>44090</c:v>
                </c:pt>
                <c:pt idx="5592">
                  <c:v>44080</c:v>
                </c:pt>
                <c:pt idx="5593">
                  <c:v>44070</c:v>
                </c:pt>
                <c:pt idx="5594">
                  <c:v>44060</c:v>
                </c:pt>
                <c:pt idx="5595">
                  <c:v>44050</c:v>
                </c:pt>
                <c:pt idx="5596">
                  <c:v>44040</c:v>
                </c:pt>
                <c:pt idx="5597">
                  <c:v>44030</c:v>
                </c:pt>
                <c:pt idx="5598">
                  <c:v>44020</c:v>
                </c:pt>
                <c:pt idx="5599">
                  <c:v>44010</c:v>
                </c:pt>
                <c:pt idx="5600">
                  <c:v>44000</c:v>
                </c:pt>
                <c:pt idx="5601">
                  <c:v>43990</c:v>
                </c:pt>
                <c:pt idx="5602">
                  <c:v>43980</c:v>
                </c:pt>
                <c:pt idx="5603">
                  <c:v>43970</c:v>
                </c:pt>
                <c:pt idx="5604">
                  <c:v>43960</c:v>
                </c:pt>
                <c:pt idx="5605">
                  <c:v>43950</c:v>
                </c:pt>
                <c:pt idx="5606">
                  <c:v>43940</c:v>
                </c:pt>
                <c:pt idx="5607">
                  <c:v>43930</c:v>
                </c:pt>
                <c:pt idx="5608">
                  <c:v>43920</c:v>
                </c:pt>
                <c:pt idx="5609">
                  <c:v>43910</c:v>
                </c:pt>
                <c:pt idx="5610">
                  <c:v>43900</c:v>
                </c:pt>
                <c:pt idx="5611">
                  <c:v>43890</c:v>
                </c:pt>
                <c:pt idx="5612">
                  <c:v>43880</c:v>
                </c:pt>
                <c:pt idx="5613">
                  <c:v>43870</c:v>
                </c:pt>
                <c:pt idx="5614">
                  <c:v>43860</c:v>
                </c:pt>
                <c:pt idx="5615">
                  <c:v>43850</c:v>
                </c:pt>
                <c:pt idx="5616">
                  <c:v>43840</c:v>
                </c:pt>
                <c:pt idx="5617">
                  <c:v>43830</c:v>
                </c:pt>
                <c:pt idx="5618">
                  <c:v>43820</c:v>
                </c:pt>
                <c:pt idx="5619">
                  <c:v>43810</c:v>
                </c:pt>
                <c:pt idx="5620">
                  <c:v>43800</c:v>
                </c:pt>
                <c:pt idx="5621">
                  <c:v>43790</c:v>
                </c:pt>
                <c:pt idx="5622">
                  <c:v>43780</c:v>
                </c:pt>
                <c:pt idx="5623">
                  <c:v>43770</c:v>
                </c:pt>
                <c:pt idx="5624">
                  <c:v>43760</c:v>
                </c:pt>
                <c:pt idx="5625">
                  <c:v>43750</c:v>
                </c:pt>
                <c:pt idx="5626">
                  <c:v>43740</c:v>
                </c:pt>
                <c:pt idx="5627">
                  <c:v>43730</c:v>
                </c:pt>
                <c:pt idx="5628">
                  <c:v>43720</c:v>
                </c:pt>
                <c:pt idx="5629">
                  <c:v>43710</c:v>
                </c:pt>
                <c:pt idx="5630">
                  <c:v>43700</c:v>
                </c:pt>
                <c:pt idx="5631">
                  <c:v>43690</c:v>
                </c:pt>
                <c:pt idx="5632">
                  <c:v>43680</c:v>
                </c:pt>
                <c:pt idx="5633">
                  <c:v>43670</c:v>
                </c:pt>
                <c:pt idx="5634">
                  <c:v>43660</c:v>
                </c:pt>
                <c:pt idx="5635">
                  <c:v>43650</c:v>
                </c:pt>
                <c:pt idx="5636">
                  <c:v>43640</c:v>
                </c:pt>
                <c:pt idx="5637">
                  <c:v>43630</c:v>
                </c:pt>
                <c:pt idx="5638">
                  <c:v>43620</c:v>
                </c:pt>
                <c:pt idx="5639">
                  <c:v>43610</c:v>
                </c:pt>
                <c:pt idx="5640">
                  <c:v>43600</c:v>
                </c:pt>
                <c:pt idx="5641">
                  <c:v>43590</c:v>
                </c:pt>
                <c:pt idx="5642">
                  <c:v>43580</c:v>
                </c:pt>
                <c:pt idx="5643">
                  <c:v>43570</c:v>
                </c:pt>
                <c:pt idx="5644">
                  <c:v>43560</c:v>
                </c:pt>
                <c:pt idx="5645">
                  <c:v>43550</c:v>
                </c:pt>
                <c:pt idx="5646">
                  <c:v>43540</c:v>
                </c:pt>
                <c:pt idx="5647">
                  <c:v>43530</c:v>
                </c:pt>
                <c:pt idx="5648">
                  <c:v>43520</c:v>
                </c:pt>
                <c:pt idx="5649">
                  <c:v>43510</c:v>
                </c:pt>
                <c:pt idx="5650">
                  <c:v>43500</c:v>
                </c:pt>
                <c:pt idx="5651">
                  <c:v>43490</c:v>
                </c:pt>
                <c:pt idx="5652">
                  <c:v>43480</c:v>
                </c:pt>
                <c:pt idx="5653">
                  <c:v>43470</c:v>
                </c:pt>
                <c:pt idx="5654">
                  <c:v>43460</c:v>
                </c:pt>
                <c:pt idx="5655">
                  <c:v>43450</c:v>
                </c:pt>
                <c:pt idx="5656">
                  <c:v>43440</c:v>
                </c:pt>
                <c:pt idx="5657">
                  <c:v>43430</c:v>
                </c:pt>
                <c:pt idx="5658">
                  <c:v>43420</c:v>
                </c:pt>
                <c:pt idx="5659">
                  <c:v>43410</c:v>
                </c:pt>
                <c:pt idx="5660">
                  <c:v>43400</c:v>
                </c:pt>
                <c:pt idx="5661">
                  <c:v>43390</c:v>
                </c:pt>
                <c:pt idx="5662">
                  <c:v>43380</c:v>
                </c:pt>
                <c:pt idx="5663">
                  <c:v>43370</c:v>
                </c:pt>
                <c:pt idx="5664">
                  <c:v>43360</c:v>
                </c:pt>
                <c:pt idx="5665">
                  <c:v>43350</c:v>
                </c:pt>
                <c:pt idx="5666">
                  <c:v>43340</c:v>
                </c:pt>
                <c:pt idx="5667">
                  <c:v>43330</c:v>
                </c:pt>
                <c:pt idx="5668">
                  <c:v>43320</c:v>
                </c:pt>
                <c:pt idx="5669">
                  <c:v>43310</c:v>
                </c:pt>
                <c:pt idx="5670">
                  <c:v>43300</c:v>
                </c:pt>
                <c:pt idx="5671">
                  <c:v>43290</c:v>
                </c:pt>
                <c:pt idx="5672">
                  <c:v>43280</c:v>
                </c:pt>
                <c:pt idx="5673">
                  <c:v>43270</c:v>
                </c:pt>
                <c:pt idx="5674">
                  <c:v>43260</c:v>
                </c:pt>
                <c:pt idx="5675">
                  <c:v>43250</c:v>
                </c:pt>
                <c:pt idx="5676">
                  <c:v>43240</c:v>
                </c:pt>
                <c:pt idx="5677">
                  <c:v>43230</c:v>
                </c:pt>
                <c:pt idx="5678">
                  <c:v>43220</c:v>
                </c:pt>
                <c:pt idx="5679">
                  <c:v>43210</c:v>
                </c:pt>
                <c:pt idx="5680">
                  <c:v>43200</c:v>
                </c:pt>
                <c:pt idx="5681">
                  <c:v>43190</c:v>
                </c:pt>
                <c:pt idx="5682">
                  <c:v>43180</c:v>
                </c:pt>
                <c:pt idx="5683">
                  <c:v>43170</c:v>
                </c:pt>
                <c:pt idx="5684">
                  <c:v>43160</c:v>
                </c:pt>
                <c:pt idx="5685">
                  <c:v>43150</c:v>
                </c:pt>
                <c:pt idx="5686">
                  <c:v>43140</c:v>
                </c:pt>
                <c:pt idx="5687">
                  <c:v>43130</c:v>
                </c:pt>
                <c:pt idx="5688">
                  <c:v>43120</c:v>
                </c:pt>
                <c:pt idx="5689">
                  <c:v>43110</c:v>
                </c:pt>
                <c:pt idx="5690">
                  <c:v>43100</c:v>
                </c:pt>
                <c:pt idx="5691">
                  <c:v>43090</c:v>
                </c:pt>
                <c:pt idx="5692">
                  <c:v>43080</c:v>
                </c:pt>
                <c:pt idx="5693">
                  <c:v>43070</c:v>
                </c:pt>
                <c:pt idx="5694">
                  <c:v>43060</c:v>
                </c:pt>
                <c:pt idx="5695">
                  <c:v>43050</c:v>
                </c:pt>
                <c:pt idx="5696">
                  <c:v>43040</c:v>
                </c:pt>
                <c:pt idx="5697">
                  <c:v>43030</c:v>
                </c:pt>
                <c:pt idx="5698">
                  <c:v>43020</c:v>
                </c:pt>
                <c:pt idx="5699">
                  <c:v>43010</c:v>
                </c:pt>
                <c:pt idx="5700">
                  <c:v>43000</c:v>
                </c:pt>
                <c:pt idx="5701">
                  <c:v>42990</c:v>
                </c:pt>
                <c:pt idx="5702">
                  <c:v>42980</c:v>
                </c:pt>
                <c:pt idx="5703">
                  <c:v>42970</c:v>
                </c:pt>
                <c:pt idx="5704">
                  <c:v>42960</c:v>
                </c:pt>
                <c:pt idx="5705">
                  <c:v>42950</c:v>
                </c:pt>
                <c:pt idx="5706">
                  <c:v>42940</c:v>
                </c:pt>
                <c:pt idx="5707">
                  <c:v>42930</c:v>
                </c:pt>
                <c:pt idx="5708">
                  <c:v>42920</c:v>
                </c:pt>
                <c:pt idx="5709">
                  <c:v>42910</c:v>
                </c:pt>
                <c:pt idx="5710">
                  <c:v>42900</c:v>
                </c:pt>
                <c:pt idx="5711">
                  <c:v>42890</c:v>
                </c:pt>
                <c:pt idx="5712">
                  <c:v>42880</c:v>
                </c:pt>
                <c:pt idx="5713">
                  <c:v>42870</c:v>
                </c:pt>
                <c:pt idx="5714">
                  <c:v>42860</c:v>
                </c:pt>
                <c:pt idx="5715">
                  <c:v>42850</c:v>
                </c:pt>
                <c:pt idx="5716">
                  <c:v>42840</c:v>
                </c:pt>
                <c:pt idx="5717">
                  <c:v>42830</c:v>
                </c:pt>
                <c:pt idx="5718">
                  <c:v>42820</c:v>
                </c:pt>
                <c:pt idx="5719">
                  <c:v>42810</c:v>
                </c:pt>
                <c:pt idx="5720">
                  <c:v>42800</c:v>
                </c:pt>
                <c:pt idx="5721">
                  <c:v>42790</c:v>
                </c:pt>
                <c:pt idx="5722">
                  <c:v>42780</c:v>
                </c:pt>
                <c:pt idx="5723">
                  <c:v>42770</c:v>
                </c:pt>
                <c:pt idx="5724">
                  <c:v>42760</c:v>
                </c:pt>
                <c:pt idx="5725">
                  <c:v>42750</c:v>
                </c:pt>
                <c:pt idx="5726">
                  <c:v>42740</c:v>
                </c:pt>
                <c:pt idx="5727">
                  <c:v>42730</c:v>
                </c:pt>
                <c:pt idx="5728">
                  <c:v>42720</c:v>
                </c:pt>
                <c:pt idx="5729">
                  <c:v>42710</c:v>
                </c:pt>
                <c:pt idx="5730">
                  <c:v>42700</c:v>
                </c:pt>
                <c:pt idx="5731">
                  <c:v>42690</c:v>
                </c:pt>
                <c:pt idx="5732">
                  <c:v>42680</c:v>
                </c:pt>
                <c:pt idx="5733">
                  <c:v>42670</c:v>
                </c:pt>
                <c:pt idx="5734">
                  <c:v>42660</c:v>
                </c:pt>
                <c:pt idx="5735">
                  <c:v>42650</c:v>
                </c:pt>
                <c:pt idx="5736">
                  <c:v>42640</c:v>
                </c:pt>
                <c:pt idx="5737">
                  <c:v>42630</c:v>
                </c:pt>
                <c:pt idx="5738">
                  <c:v>42620</c:v>
                </c:pt>
                <c:pt idx="5739">
                  <c:v>42610</c:v>
                </c:pt>
                <c:pt idx="5740">
                  <c:v>42600</c:v>
                </c:pt>
                <c:pt idx="5741">
                  <c:v>42590</c:v>
                </c:pt>
                <c:pt idx="5742">
                  <c:v>42580</c:v>
                </c:pt>
                <c:pt idx="5743">
                  <c:v>42570</c:v>
                </c:pt>
                <c:pt idx="5744">
                  <c:v>42560</c:v>
                </c:pt>
                <c:pt idx="5745">
                  <c:v>42550</c:v>
                </c:pt>
                <c:pt idx="5746">
                  <c:v>42540</c:v>
                </c:pt>
                <c:pt idx="5747">
                  <c:v>42530</c:v>
                </c:pt>
                <c:pt idx="5748">
                  <c:v>42520</c:v>
                </c:pt>
                <c:pt idx="5749">
                  <c:v>42510</c:v>
                </c:pt>
                <c:pt idx="5750">
                  <c:v>42500</c:v>
                </c:pt>
                <c:pt idx="5751">
                  <c:v>42490</c:v>
                </c:pt>
                <c:pt idx="5752">
                  <c:v>42480</c:v>
                </c:pt>
                <c:pt idx="5753">
                  <c:v>42470</c:v>
                </c:pt>
                <c:pt idx="5754">
                  <c:v>42460</c:v>
                </c:pt>
                <c:pt idx="5755">
                  <c:v>42450</c:v>
                </c:pt>
                <c:pt idx="5756">
                  <c:v>42440</c:v>
                </c:pt>
                <c:pt idx="5757">
                  <c:v>42430</c:v>
                </c:pt>
                <c:pt idx="5758">
                  <c:v>42420</c:v>
                </c:pt>
                <c:pt idx="5759">
                  <c:v>42410</c:v>
                </c:pt>
                <c:pt idx="5760">
                  <c:v>42400</c:v>
                </c:pt>
                <c:pt idx="5761">
                  <c:v>42390</c:v>
                </c:pt>
                <c:pt idx="5762">
                  <c:v>42380</c:v>
                </c:pt>
                <c:pt idx="5763">
                  <c:v>42370</c:v>
                </c:pt>
                <c:pt idx="5764">
                  <c:v>42360</c:v>
                </c:pt>
                <c:pt idx="5765">
                  <c:v>42350</c:v>
                </c:pt>
                <c:pt idx="5766">
                  <c:v>42340</c:v>
                </c:pt>
                <c:pt idx="5767">
                  <c:v>42330</c:v>
                </c:pt>
                <c:pt idx="5768">
                  <c:v>42320</c:v>
                </c:pt>
                <c:pt idx="5769">
                  <c:v>42310</c:v>
                </c:pt>
                <c:pt idx="5770">
                  <c:v>42300</c:v>
                </c:pt>
                <c:pt idx="5771">
                  <c:v>42290</c:v>
                </c:pt>
                <c:pt idx="5772">
                  <c:v>42280</c:v>
                </c:pt>
                <c:pt idx="5773">
                  <c:v>42270</c:v>
                </c:pt>
                <c:pt idx="5774">
                  <c:v>42260</c:v>
                </c:pt>
                <c:pt idx="5775">
                  <c:v>42250</c:v>
                </c:pt>
                <c:pt idx="5776">
                  <c:v>42240</c:v>
                </c:pt>
                <c:pt idx="5777">
                  <c:v>42230</c:v>
                </c:pt>
                <c:pt idx="5778">
                  <c:v>42220</c:v>
                </c:pt>
                <c:pt idx="5779">
                  <c:v>42210</c:v>
                </c:pt>
                <c:pt idx="5780">
                  <c:v>42200</c:v>
                </c:pt>
                <c:pt idx="5781">
                  <c:v>42190</c:v>
                </c:pt>
                <c:pt idx="5782">
                  <c:v>42180</c:v>
                </c:pt>
                <c:pt idx="5783">
                  <c:v>42170</c:v>
                </c:pt>
                <c:pt idx="5784">
                  <c:v>42160</c:v>
                </c:pt>
                <c:pt idx="5785">
                  <c:v>42150</c:v>
                </c:pt>
                <c:pt idx="5786">
                  <c:v>42140</c:v>
                </c:pt>
                <c:pt idx="5787">
                  <c:v>42130</c:v>
                </c:pt>
                <c:pt idx="5788">
                  <c:v>42120</c:v>
                </c:pt>
                <c:pt idx="5789">
                  <c:v>42110</c:v>
                </c:pt>
                <c:pt idx="5790">
                  <c:v>42100</c:v>
                </c:pt>
                <c:pt idx="5791">
                  <c:v>42090</c:v>
                </c:pt>
                <c:pt idx="5792">
                  <c:v>42080</c:v>
                </c:pt>
                <c:pt idx="5793">
                  <c:v>42070</c:v>
                </c:pt>
                <c:pt idx="5794">
                  <c:v>42060</c:v>
                </c:pt>
                <c:pt idx="5795">
                  <c:v>42050</c:v>
                </c:pt>
                <c:pt idx="5796">
                  <c:v>42040</c:v>
                </c:pt>
                <c:pt idx="5797">
                  <c:v>42030</c:v>
                </c:pt>
                <c:pt idx="5798">
                  <c:v>42020</c:v>
                </c:pt>
                <c:pt idx="5799">
                  <c:v>42010</c:v>
                </c:pt>
                <c:pt idx="5800">
                  <c:v>42000</c:v>
                </c:pt>
                <c:pt idx="5801">
                  <c:v>41990</c:v>
                </c:pt>
                <c:pt idx="5802">
                  <c:v>41980</c:v>
                </c:pt>
                <c:pt idx="5803">
                  <c:v>41970</c:v>
                </c:pt>
                <c:pt idx="5804">
                  <c:v>41960</c:v>
                </c:pt>
                <c:pt idx="5805">
                  <c:v>41950</c:v>
                </c:pt>
                <c:pt idx="5806">
                  <c:v>41940</c:v>
                </c:pt>
                <c:pt idx="5807">
                  <c:v>41930</c:v>
                </c:pt>
                <c:pt idx="5808">
                  <c:v>41920</c:v>
                </c:pt>
                <c:pt idx="5809">
                  <c:v>41910</c:v>
                </c:pt>
                <c:pt idx="5810">
                  <c:v>41900</c:v>
                </c:pt>
                <c:pt idx="5811">
                  <c:v>41890</c:v>
                </c:pt>
                <c:pt idx="5812">
                  <c:v>41880</c:v>
                </c:pt>
                <c:pt idx="5813">
                  <c:v>41870</c:v>
                </c:pt>
                <c:pt idx="5814">
                  <c:v>41860</c:v>
                </c:pt>
                <c:pt idx="5815">
                  <c:v>41850</c:v>
                </c:pt>
                <c:pt idx="5816">
                  <c:v>41840</c:v>
                </c:pt>
                <c:pt idx="5817">
                  <c:v>41830</c:v>
                </c:pt>
                <c:pt idx="5818">
                  <c:v>41820</c:v>
                </c:pt>
                <c:pt idx="5819">
                  <c:v>41810</c:v>
                </c:pt>
                <c:pt idx="5820">
                  <c:v>41800</c:v>
                </c:pt>
                <c:pt idx="5821">
                  <c:v>41790</c:v>
                </c:pt>
                <c:pt idx="5822">
                  <c:v>41780</c:v>
                </c:pt>
                <c:pt idx="5823">
                  <c:v>41770</c:v>
                </c:pt>
                <c:pt idx="5824">
                  <c:v>41760</c:v>
                </c:pt>
                <c:pt idx="5825">
                  <c:v>41750</c:v>
                </c:pt>
                <c:pt idx="5826">
                  <c:v>41740</c:v>
                </c:pt>
                <c:pt idx="5827">
                  <c:v>41730</c:v>
                </c:pt>
                <c:pt idx="5828">
                  <c:v>41720</c:v>
                </c:pt>
                <c:pt idx="5829">
                  <c:v>41710</c:v>
                </c:pt>
                <c:pt idx="5830">
                  <c:v>41700</c:v>
                </c:pt>
                <c:pt idx="5831">
                  <c:v>41690</c:v>
                </c:pt>
                <c:pt idx="5832">
                  <c:v>41680</c:v>
                </c:pt>
                <c:pt idx="5833">
                  <c:v>41670</c:v>
                </c:pt>
                <c:pt idx="5834">
                  <c:v>41660</c:v>
                </c:pt>
                <c:pt idx="5835">
                  <c:v>41650</c:v>
                </c:pt>
                <c:pt idx="5836">
                  <c:v>41640</c:v>
                </c:pt>
                <c:pt idx="5837">
                  <c:v>41630</c:v>
                </c:pt>
                <c:pt idx="5838">
                  <c:v>41620</c:v>
                </c:pt>
                <c:pt idx="5839">
                  <c:v>41610</c:v>
                </c:pt>
                <c:pt idx="5840">
                  <c:v>41600</c:v>
                </c:pt>
                <c:pt idx="5841">
                  <c:v>41590</c:v>
                </c:pt>
                <c:pt idx="5842">
                  <c:v>41580</c:v>
                </c:pt>
                <c:pt idx="5843">
                  <c:v>41570</c:v>
                </c:pt>
                <c:pt idx="5844">
                  <c:v>41560</c:v>
                </c:pt>
                <c:pt idx="5845">
                  <c:v>41550</c:v>
                </c:pt>
                <c:pt idx="5846">
                  <c:v>41540</c:v>
                </c:pt>
                <c:pt idx="5847">
                  <c:v>41530</c:v>
                </c:pt>
                <c:pt idx="5848">
                  <c:v>41520</c:v>
                </c:pt>
                <c:pt idx="5849">
                  <c:v>41510</c:v>
                </c:pt>
                <c:pt idx="5850">
                  <c:v>41500</c:v>
                </c:pt>
                <c:pt idx="5851">
                  <c:v>41490</c:v>
                </c:pt>
                <c:pt idx="5852">
                  <c:v>41480</c:v>
                </c:pt>
                <c:pt idx="5853">
                  <c:v>41470</c:v>
                </c:pt>
                <c:pt idx="5854">
                  <c:v>41460</c:v>
                </c:pt>
                <c:pt idx="5855">
                  <c:v>41450</c:v>
                </c:pt>
                <c:pt idx="5856">
                  <c:v>41440</c:v>
                </c:pt>
                <c:pt idx="5857">
                  <c:v>41430</c:v>
                </c:pt>
                <c:pt idx="5858">
                  <c:v>41420</c:v>
                </c:pt>
                <c:pt idx="5859">
                  <c:v>41410</c:v>
                </c:pt>
                <c:pt idx="5860">
                  <c:v>41400</c:v>
                </c:pt>
                <c:pt idx="5861">
                  <c:v>41390</c:v>
                </c:pt>
                <c:pt idx="5862">
                  <c:v>41380</c:v>
                </c:pt>
                <c:pt idx="5863">
                  <c:v>41370</c:v>
                </c:pt>
                <c:pt idx="5864">
                  <c:v>41360</c:v>
                </c:pt>
                <c:pt idx="5865">
                  <c:v>41350</c:v>
                </c:pt>
                <c:pt idx="5866">
                  <c:v>41340</c:v>
                </c:pt>
                <c:pt idx="5867">
                  <c:v>41330</c:v>
                </c:pt>
                <c:pt idx="5868">
                  <c:v>41320</c:v>
                </c:pt>
                <c:pt idx="5869">
                  <c:v>41310</c:v>
                </c:pt>
                <c:pt idx="5870">
                  <c:v>41300</c:v>
                </c:pt>
                <c:pt idx="5871">
                  <c:v>41290</c:v>
                </c:pt>
                <c:pt idx="5872">
                  <c:v>41280</c:v>
                </c:pt>
                <c:pt idx="5873">
                  <c:v>41270</c:v>
                </c:pt>
                <c:pt idx="5874">
                  <c:v>41260</c:v>
                </c:pt>
                <c:pt idx="5875">
                  <c:v>41250</c:v>
                </c:pt>
                <c:pt idx="5876">
                  <c:v>41240</c:v>
                </c:pt>
                <c:pt idx="5877">
                  <c:v>41230</c:v>
                </c:pt>
                <c:pt idx="5878">
                  <c:v>41220</c:v>
                </c:pt>
                <c:pt idx="5879">
                  <c:v>41210</c:v>
                </c:pt>
                <c:pt idx="5880">
                  <c:v>41200</c:v>
                </c:pt>
                <c:pt idx="5881">
                  <c:v>41190</c:v>
                </c:pt>
                <c:pt idx="5882">
                  <c:v>41180</c:v>
                </c:pt>
                <c:pt idx="5883">
                  <c:v>41170</c:v>
                </c:pt>
                <c:pt idx="5884">
                  <c:v>41160</c:v>
                </c:pt>
                <c:pt idx="5885">
                  <c:v>41150</c:v>
                </c:pt>
                <c:pt idx="5886">
                  <c:v>41140</c:v>
                </c:pt>
                <c:pt idx="5887">
                  <c:v>41130</c:v>
                </c:pt>
                <c:pt idx="5888">
                  <c:v>41120</c:v>
                </c:pt>
                <c:pt idx="5889">
                  <c:v>41110</c:v>
                </c:pt>
                <c:pt idx="5890">
                  <c:v>41100</c:v>
                </c:pt>
                <c:pt idx="5891">
                  <c:v>41090</c:v>
                </c:pt>
                <c:pt idx="5892">
                  <c:v>41080</c:v>
                </c:pt>
                <c:pt idx="5893">
                  <c:v>41070</c:v>
                </c:pt>
                <c:pt idx="5894">
                  <c:v>41060</c:v>
                </c:pt>
                <c:pt idx="5895">
                  <c:v>41050</c:v>
                </c:pt>
                <c:pt idx="5896">
                  <c:v>41040</c:v>
                </c:pt>
                <c:pt idx="5897">
                  <c:v>41030</c:v>
                </c:pt>
                <c:pt idx="5898">
                  <c:v>41020</c:v>
                </c:pt>
                <c:pt idx="5899">
                  <c:v>41010</c:v>
                </c:pt>
                <c:pt idx="5900">
                  <c:v>41000</c:v>
                </c:pt>
                <c:pt idx="5901">
                  <c:v>40990</c:v>
                </c:pt>
                <c:pt idx="5902">
                  <c:v>40980</c:v>
                </c:pt>
                <c:pt idx="5903">
                  <c:v>40970</c:v>
                </c:pt>
                <c:pt idx="5904">
                  <c:v>40960</c:v>
                </c:pt>
                <c:pt idx="5905">
                  <c:v>40950</c:v>
                </c:pt>
                <c:pt idx="5906">
                  <c:v>40940</c:v>
                </c:pt>
                <c:pt idx="5907">
                  <c:v>40930</c:v>
                </c:pt>
                <c:pt idx="5908">
                  <c:v>40920</c:v>
                </c:pt>
                <c:pt idx="5909">
                  <c:v>40910</c:v>
                </c:pt>
                <c:pt idx="5910">
                  <c:v>40900</c:v>
                </c:pt>
                <c:pt idx="5911">
                  <c:v>40890</c:v>
                </c:pt>
                <c:pt idx="5912">
                  <c:v>40880</c:v>
                </c:pt>
                <c:pt idx="5913">
                  <c:v>40870</c:v>
                </c:pt>
                <c:pt idx="5914">
                  <c:v>40860</c:v>
                </c:pt>
                <c:pt idx="5915">
                  <c:v>40850</c:v>
                </c:pt>
                <c:pt idx="5916">
                  <c:v>40840</c:v>
                </c:pt>
                <c:pt idx="5917">
                  <c:v>40830</c:v>
                </c:pt>
                <c:pt idx="5918">
                  <c:v>40820</c:v>
                </c:pt>
                <c:pt idx="5919">
                  <c:v>40810</c:v>
                </c:pt>
                <c:pt idx="5920">
                  <c:v>40800</c:v>
                </c:pt>
                <c:pt idx="5921">
                  <c:v>40790</c:v>
                </c:pt>
                <c:pt idx="5922">
                  <c:v>40780</c:v>
                </c:pt>
                <c:pt idx="5923">
                  <c:v>40770</c:v>
                </c:pt>
                <c:pt idx="5924">
                  <c:v>40760</c:v>
                </c:pt>
                <c:pt idx="5925">
                  <c:v>40750</c:v>
                </c:pt>
                <c:pt idx="5926">
                  <c:v>40740</c:v>
                </c:pt>
                <c:pt idx="5927">
                  <c:v>40730</c:v>
                </c:pt>
                <c:pt idx="5928">
                  <c:v>40720</c:v>
                </c:pt>
                <c:pt idx="5929">
                  <c:v>40710</c:v>
                </c:pt>
                <c:pt idx="5930">
                  <c:v>40700</c:v>
                </c:pt>
                <c:pt idx="5931">
                  <c:v>40690</c:v>
                </c:pt>
                <c:pt idx="5932">
                  <c:v>40680</c:v>
                </c:pt>
                <c:pt idx="5933">
                  <c:v>40670</c:v>
                </c:pt>
                <c:pt idx="5934">
                  <c:v>40660</c:v>
                </c:pt>
                <c:pt idx="5935">
                  <c:v>40650</c:v>
                </c:pt>
                <c:pt idx="5936">
                  <c:v>40640</c:v>
                </c:pt>
                <c:pt idx="5937">
                  <c:v>40630</c:v>
                </c:pt>
                <c:pt idx="5938">
                  <c:v>40620</c:v>
                </c:pt>
                <c:pt idx="5939">
                  <c:v>40610</c:v>
                </c:pt>
                <c:pt idx="5940">
                  <c:v>40600</c:v>
                </c:pt>
                <c:pt idx="5941">
                  <c:v>40590</c:v>
                </c:pt>
                <c:pt idx="5942">
                  <c:v>40580</c:v>
                </c:pt>
                <c:pt idx="5943">
                  <c:v>40570</c:v>
                </c:pt>
                <c:pt idx="5944">
                  <c:v>40560</c:v>
                </c:pt>
                <c:pt idx="5945">
                  <c:v>40550</c:v>
                </c:pt>
                <c:pt idx="5946">
                  <c:v>40540</c:v>
                </c:pt>
                <c:pt idx="5947">
                  <c:v>40530</c:v>
                </c:pt>
                <c:pt idx="5948">
                  <c:v>40520</c:v>
                </c:pt>
                <c:pt idx="5949">
                  <c:v>40510</c:v>
                </c:pt>
                <c:pt idx="5950">
                  <c:v>40500</c:v>
                </c:pt>
                <c:pt idx="5951">
                  <c:v>40490</c:v>
                </c:pt>
                <c:pt idx="5952">
                  <c:v>40480</c:v>
                </c:pt>
                <c:pt idx="5953">
                  <c:v>40470</c:v>
                </c:pt>
                <c:pt idx="5954">
                  <c:v>40460</c:v>
                </c:pt>
                <c:pt idx="5955">
                  <c:v>40450</c:v>
                </c:pt>
                <c:pt idx="5956">
                  <c:v>40440</c:v>
                </c:pt>
                <c:pt idx="5957">
                  <c:v>40430</c:v>
                </c:pt>
                <c:pt idx="5958">
                  <c:v>40420</c:v>
                </c:pt>
                <c:pt idx="5959">
                  <c:v>40410</c:v>
                </c:pt>
                <c:pt idx="5960">
                  <c:v>40400</c:v>
                </c:pt>
                <c:pt idx="5961">
                  <c:v>40390</c:v>
                </c:pt>
                <c:pt idx="5962">
                  <c:v>40380</c:v>
                </c:pt>
                <c:pt idx="5963">
                  <c:v>40370</c:v>
                </c:pt>
                <c:pt idx="5964">
                  <c:v>40360</c:v>
                </c:pt>
                <c:pt idx="5965">
                  <c:v>40350</c:v>
                </c:pt>
                <c:pt idx="5966">
                  <c:v>40340</c:v>
                </c:pt>
                <c:pt idx="5967">
                  <c:v>40330</c:v>
                </c:pt>
                <c:pt idx="5968">
                  <c:v>40320</c:v>
                </c:pt>
                <c:pt idx="5969">
                  <c:v>40310</c:v>
                </c:pt>
                <c:pt idx="5970">
                  <c:v>40300</c:v>
                </c:pt>
                <c:pt idx="5971">
                  <c:v>40290</c:v>
                </c:pt>
                <c:pt idx="5972">
                  <c:v>40280</c:v>
                </c:pt>
                <c:pt idx="5973">
                  <c:v>40270</c:v>
                </c:pt>
                <c:pt idx="5974">
                  <c:v>40260</c:v>
                </c:pt>
                <c:pt idx="5975">
                  <c:v>40250</c:v>
                </c:pt>
                <c:pt idx="5976">
                  <c:v>40240</c:v>
                </c:pt>
                <c:pt idx="5977">
                  <c:v>40230</c:v>
                </c:pt>
                <c:pt idx="5978">
                  <c:v>40220</c:v>
                </c:pt>
                <c:pt idx="5979">
                  <c:v>40210</c:v>
                </c:pt>
                <c:pt idx="5980">
                  <c:v>40200</c:v>
                </c:pt>
                <c:pt idx="5981">
                  <c:v>40190</c:v>
                </c:pt>
                <c:pt idx="5982">
                  <c:v>40180</c:v>
                </c:pt>
                <c:pt idx="5983">
                  <c:v>40170</c:v>
                </c:pt>
                <c:pt idx="5984">
                  <c:v>40160</c:v>
                </c:pt>
                <c:pt idx="5985">
                  <c:v>40150</c:v>
                </c:pt>
                <c:pt idx="5986">
                  <c:v>40140</c:v>
                </c:pt>
                <c:pt idx="5987">
                  <c:v>40130</c:v>
                </c:pt>
                <c:pt idx="5988">
                  <c:v>40120</c:v>
                </c:pt>
                <c:pt idx="5989">
                  <c:v>40110</c:v>
                </c:pt>
                <c:pt idx="5990">
                  <c:v>40100</c:v>
                </c:pt>
                <c:pt idx="5991">
                  <c:v>40090</c:v>
                </c:pt>
                <c:pt idx="5992">
                  <c:v>40080</c:v>
                </c:pt>
                <c:pt idx="5993">
                  <c:v>40070</c:v>
                </c:pt>
                <c:pt idx="5994">
                  <c:v>40060</c:v>
                </c:pt>
                <c:pt idx="5995">
                  <c:v>40050</c:v>
                </c:pt>
                <c:pt idx="5996">
                  <c:v>40040</c:v>
                </c:pt>
                <c:pt idx="5997">
                  <c:v>40030</c:v>
                </c:pt>
                <c:pt idx="5998">
                  <c:v>40020</c:v>
                </c:pt>
                <c:pt idx="5999">
                  <c:v>40010</c:v>
                </c:pt>
                <c:pt idx="6000">
                  <c:v>40000</c:v>
                </c:pt>
                <c:pt idx="6001">
                  <c:v>39990</c:v>
                </c:pt>
                <c:pt idx="6002">
                  <c:v>39980</c:v>
                </c:pt>
                <c:pt idx="6003">
                  <c:v>39970</c:v>
                </c:pt>
                <c:pt idx="6004">
                  <c:v>39960</c:v>
                </c:pt>
                <c:pt idx="6005">
                  <c:v>39950</c:v>
                </c:pt>
                <c:pt idx="6006">
                  <c:v>39940</c:v>
                </c:pt>
                <c:pt idx="6007">
                  <c:v>39930</c:v>
                </c:pt>
                <c:pt idx="6008">
                  <c:v>39920</c:v>
                </c:pt>
                <c:pt idx="6009">
                  <c:v>39910</c:v>
                </c:pt>
                <c:pt idx="6010">
                  <c:v>39900</c:v>
                </c:pt>
                <c:pt idx="6011">
                  <c:v>39890</c:v>
                </c:pt>
                <c:pt idx="6012">
                  <c:v>39880</c:v>
                </c:pt>
                <c:pt idx="6013">
                  <c:v>39870</c:v>
                </c:pt>
                <c:pt idx="6014">
                  <c:v>39860</c:v>
                </c:pt>
                <c:pt idx="6015">
                  <c:v>39850</c:v>
                </c:pt>
                <c:pt idx="6016">
                  <c:v>39840</c:v>
                </c:pt>
                <c:pt idx="6017">
                  <c:v>39830</c:v>
                </c:pt>
                <c:pt idx="6018">
                  <c:v>39820</c:v>
                </c:pt>
                <c:pt idx="6019">
                  <c:v>39810</c:v>
                </c:pt>
                <c:pt idx="6020">
                  <c:v>39800</c:v>
                </c:pt>
                <c:pt idx="6021">
                  <c:v>39790</c:v>
                </c:pt>
                <c:pt idx="6022">
                  <c:v>39780</c:v>
                </c:pt>
                <c:pt idx="6023">
                  <c:v>39770</c:v>
                </c:pt>
                <c:pt idx="6024">
                  <c:v>39760</c:v>
                </c:pt>
                <c:pt idx="6025">
                  <c:v>39750</c:v>
                </c:pt>
                <c:pt idx="6026">
                  <c:v>39740</c:v>
                </c:pt>
                <c:pt idx="6027">
                  <c:v>39730</c:v>
                </c:pt>
                <c:pt idx="6028">
                  <c:v>39720</c:v>
                </c:pt>
                <c:pt idx="6029">
                  <c:v>39710</c:v>
                </c:pt>
                <c:pt idx="6030">
                  <c:v>39700</c:v>
                </c:pt>
                <c:pt idx="6031">
                  <c:v>39690</c:v>
                </c:pt>
                <c:pt idx="6032">
                  <c:v>39680</c:v>
                </c:pt>
                <c:pt idx="6033">
                  <c:v>39670</c:v>
                </c:pt>
                <c:pt idx="6034">
                  <c:v>39660</c:v>
                </c:pt>
                <c:pt idx="6035">
                  <c:v>39650</c:v>
                </c:pt>
                <c:pt idx="6036">
                  <c:v>39640</c:v>
                </c:pt>
                <c:pt idx="6037">
                  <c:v>39630</c:v>
                </c:pt>
                <c:pt idx="6038">
                  <c:v>39620</c:v>
                </c:pt>
                <c:pt idx="6039">
                  <c:v>39610</c:v>
                </c:pt>
                <c:pt idx="6040">
                  <c:v>39600</c:v>
                </c:pt>
                <c:pt idx="6041">
                  <c:v>39590</c:v>
                </c:pt>
                <c:pt idx="6042">
                  <c:v>39580</c:v>
                </c:pt>
                <c:pt idx="6043">
                  <c:v>39570</c:v>
                </c:pt>
                <c:pt idx="6044">
                  <c:v>39560</c:v>
                </c:pt>
                <c:pt idx="6045">
                  <c:v>39550</c:v>
                </c:pt>
                <c:pt idx="6046">
                  <c:v>39540</c:v>
                </c:pt>
                <c:pt idx="6047">
                  <c:v>39530</c:v>
                </c:pt>
                <c:pt idx="6048">
                  <c:v>39520</c:v>
                </c:pt>
                <c:pt idx="6049">
                  <c:v>39510</c:v>
                </c:pt>
                <c:pt idx="6050">
                  <c:v>39500</c:v>
                </c:pt>
                <c:pt idx="6051">
                  <c:v>39490</c:v>
                </c:pt>
                <c:pt idx="6052">
                  <c:v>39480</c:v>
                </c:pt>
                <c:pt idx="6053">
                  <c:v>39470</c:v>
                </c:pt>
                <c:pt idx="6054">
                  <c:v>39460</c:v>
                </c:pt>
                <c:pt idx="6055">
                  <c:v>39450</c:v>
                </c:pt>
                <c:pt idx="6056">
                  <c:v>39440</c:v>
                </c:pt>
                <c:pt idx="6057">
                  <c:v>39430</c:v>
                </c:pt>
                <c:pt idx="6058">
                  <c:v>39420</c:v>
                </c:pt>
                <c:pt idx="6059">
                  <c:v>39410</c:v>
                </c:pt>
                <c:pt idx="6060">
                  <c:v>39400</c:v>
                </c:pt>
                <c:pt idx="6061">
                  <c:v>39390</c:v>
                </c:pt>
                <c:pt idx="6062">
                  <c:v>39380</c:v>
                </c:pt>
                <c:pt idx="6063">
                  <c:v>39370</c:v>
                </c:pt>
                <c:pt idx="6064">
                  <c:v>39360</c:v>
                </c:pt>
                <c:pt idx="6065">
                  <c:v>39350</c:v>
                </c:pt>
                <c:pt idx="6066">
                  <c:v>39340</c:v>
                </c:pt>
                <c:pt idx="6067">
                  <c:v>39330</c:v>
                </c:pt>
                <c:pt idx="6068">
                  <c:v>39320</c:v>
                </c:pt>
                <c:pt idx="6069">
                  <c:v>39310</c:v>
                </c:pt>
                <c:pt idx="6070">
                  <c:v>39300</c:v>
                </c:pt>
                <c:pt idx="6071">
                  <c:v>39290</c:v>
                </c:pt>
                <c:pt idx="6072">
                  <c:v>39280</c:v>
                </c:pt>
                <c:pt idx="6073">
                  <c:v>39270</c:v>
                </c:pt>
                <c:pt idx="6074">
                  <c:v>39260</c:v>
                </c:pt>
                <c:pt idx="6075">
                  <c:v>39250</c:v>
                </c:pt>
                <c:pt idx="6076">
                  <c:v>39240</c:v>
                </c:pt>
                <c:pt idx="6077">
                  <c:v>39230</c:v>
                </c:pt>
                <c:pt idx="6078">
                  <c:v>39220</c:v>
                </c:pt>
                <c:pt idx="6079">
                  <c:v>39210</c:v>
                </c:pt>
                <c:pt idx="6080">
                  <c:v>39200</c:v>
                </c:pt>
                <c:pt idx="6081">
                  <c:v>39190</c:v>
                </c:pt>
                <c:pt idx="6082">
                  <c:v>39180</c:v>
                </c:pt>
                <c:pt idx="6083">
                  <c:v>39170</c:v>
                </c:pt>
                <c:pt idx="6084">
                  <c:v>39160</c:v>
                </c:pt>
                <c:pt idx="6085">
                  <c:v>39150</c:v>
                </c:pt>
                <c:pt idx="6086">
                  <c:v>39140</c:v>
                </c:pt>
                <c:pt idx="6087">
                  <c:v>39130</c:v>
                </c:pt>
                <c:pt idx="6088">
                  <c:v>39120</c:v>
                </c:pt>
                <c:pt idx="6089">
                  <c:v>39110</c:v>
                </c:pt>
                <c:pt idx="6090">
                  <c:v>39100</c:v>
                </c:pt>
                <c:pt idx="6091">
                  <c:v>39090</c:v>
                </c:pt>
                <c:pt idx="6092">
                  <c:v>39080</c:v>
                </c:pt>
                <c:pt idx="6093">
                  <c:v>39070</c:v>
                </c:pt>
                <c:pt idx="6094">
                  <c:v>39060</c:v>
                </c:pt>
                <c:pt idx="6095">
                  <c:v>39050</c:v>
                </c:pt>
                <c:pt idx="6096">
                  <c:v>39040</c:v>
                </c:pt>
                <c:pt idx="6097">
                  <c:v>39030</c:v>
                </c:pt>
                <c:pt idx="6098">
                  <c:v>39020</c:v>
                </c:pt>
                <c:pt idx="6099">
                  <c:v>39010</c:v>
                </c:pt>
                <c:pt idx="6100">
                  <c:v>39000</c:v>
                </c:pt>
                <c:pt idx="6101">
                  <c:v>38990</c:v>
                </c:pt>
                <c:pt idx="6102">
                  <c:v>38980</c:v>
                </c:pt>
                <c:pt idx="6103">
                  <c:v>38970</c:v>
                </c:pt>
                <c:pt idx="6104">
                  <c:v>38960</c:v>
                </c:pt>
                <c:pt idx="6105">
                  <c:v>38950</c:v>
                </c:pt>
                <c:pt idx="6106">
                  <c:v>38940</c:v>
                </c:pt>
                <c:pt idx="6107">
                  <c:v>38930</c:v>
                </c:pt>
                <c:pt idx="6108">
                  <c:v>38920</c:v>
                </c:pt>
                <c:pt idx="6109">
                  <c:v>38910</c:v>
                </c:pt>
                <c:pt idx="6110">
                  <c:v>38900</c:v>
                </c:pt>
                <c:pt idx="6111">
                  <c:v>38890</c:v>
                </c:pt>
                <c:pt idx="6112">
                  <c:v>38880</c:v>
                </c:pt>
                <c:pt idx="6113">
                  <c:v>38870</c:v>
                </c:pt>
                <c:pt idx="6114">
                  <c:v>38860</c:v>
                </c:pt>
                <c:pt idx="6115">
                  <c:v>38850</c:v>
                </c:pt>
                <c:pt idx="6116">
                  <c:v>38840</c:v>
                </c:pt>
                <c:pt idx="6117">
                  <c:v>38830</c:v>
                </c:pt>
                <c:pt idx="6118">
                  <c:v>38820</c:v>
                </c:pt>
                <c:pt idx="6119">
                  <c:v>38810</c:v>
                </c:pt>
                <c:pt idx="6120">
                  <c:v>38800</c:v>
                </c:pt>
                <c:pt idx="6121">
                  <c:v>38790</c:v>
                </c:pt>
                <c:pt idx="6122">
                  <c:v>38780</c:v>
                </c:pt>
                <c:pt idx="6123">
                  <c:v>38770</c:v>
                </c:pt>
                <c:pt idx="6124">
                  <c:v>38760</c:v>
                </c:pt>
                <c:pt idx="6125">
                  <c:v>38750</c:v>
                </c:pt>
                <c:pt idx="6126">
                  <c:v>38740</c:v>
                </c:pt>
                <c:pt idx="6127">
                  <c:v>38730</c:v>
                </c:pt>
                <c:pt idx="6128">
                  <c:v>38720</c:v>
                </c:pt>
                <c:pt idx="6129">
                  <c:v>38710</c:v>
                </c:pt>
                <c:pt idx="6130">
                  <c:v>38700</c:v>
                </c:pt>
                <c:pt idx="6131">
                  <c:v>38690</c:v>
                </c:pt>
                <c:pt idx="6132">
                  <c:v>38680</c:v>
                </c:pt>
                <c:pt idx="6133">
                  <c:v>38670</c:v>
                </c:pt>
                <c:pt idx="6134">
                  <c:v>38660</c:v>
                </c:pt>
                <c:pt idx="6135">
                  <c:v>38650</c:v>
                </c:pt>
                <c:pt idx="6136">
                  <c:v>38640</c:v>
                </c:pt>
                <c:pt idx="6137">
                  <c:v>38630</c:v>
                </c:pt>
                <c:pt idx="6138">
                  <c:v>38620</c:v>
                </c:pt>
                <c:pt idx="6139">
                  <c:v>38610</c:v>
                </c:pt>
                <c:pt idx="6140">
                  <c:v>38600</c:v>
                </c:pt>
                <c:pt idx="6141">
                  <c:v>38590</c:v>
                </c:pt>
                <c:pt idx="6142">
                  <c:v>38580</c:v>
                </c:pt>
                <c:pt idx="6143">
                  <c:v>38570</c:v>
                </c:pt>
                <c:pt idx="6144">
                  <c:v>38560</c:v>
                </c:pt>
                <c:pt idx="6145">
                  <c:v>38550</c:v>
                </c:pt>
                <c:pt idx="6146">
                  <c:v>38540</c:v>
                </c:pt>
                <c:pt idx="6147">
                  <c:v>38530</c:v>
                </c:pt>
                <c:pt idx="6148">
                  <c:v>38520</c:v>
                </c:pt>
                <c:pt idx="6149">
                  <c:v>38510</c:v>
                </c:pt>
                <c:pt idx="6150">
                  <c:v>38500</c:v>
                </c:pt>
                <c:pt idx="6151">
                  <c:v>38490</c:v>
                </c:pt>
                <c:pt idx="6152">
                  <c:v>38480</c:v>
                </c:pt>
                <c:pt idx="6153">
                  <c:v>38470</c:v>
                </c:pt>
                <c:pt idx="6154">
                  <c:v>38460</c:v>
                </c:pt>
                <c:pt idx="6155">
                  <c:v>38450</c:v>
                </c:pt>
                <c:pt idx="6156">
                  <c:v>38440</c:v>
                </c:pt>
                <c:pt idx="6157">
                  <c:v>38430</c:v>
                </c:pt>
                <c:pt idx="6158">
                  <c:v>38420</c:v>
                </c:pt>
                <c:pt idx="6159">
                  <c:v>38410</c:v>
                </c:pt>
                <c:pt idx="6160">
                  <c:v>38400</c:v>
                </c:pt>
                <c:pt idx="6161">
                  <c:v>38390</c:v>
                </c:pt>
                <c:pt idx="6162">
                  <c:v>38380</c:v>
                </c:pt>
                <c:pt idx="6163">
                  <c:v>38370</c:v>
                </c:pt>
                <c:pt idx="6164">
                  <c:v>38360</c:v>
                </c:pt>
                <c:pt idx="6165">
                  <c:v>38350</c:v>
                </c:pt>
                <c:pt idx="6166">
                  <c:v>38340</c:v>
                </c:pt>
                <c:pt idx="6167">
                  <c:v>38330</c:v>
                </c:pt>
                <c:pt idx="6168">
                  <c:v>38320</c:v>
                </c:pt>
                <c:pt idx="6169">
                  <c:v>38310</c:v>
                </c:pt>
                <c:pt idx="6170">
                  <c:v>38300</c:v>
                </c:pt>
                <c:pt idx="6171">
                  <c:v>38290</c:v>
                </c:pt>
                <c:pt idx="6172">
                  <c:v>38280</c:v>
                </c:pt>
                <c:pt idx="6173">
                  <c:v>38270</c:v>
                </c:pt>
                <c:pt idx="6174">
                  <c:v>38260</c:v>
                </c:pt>
                <c:pt idx="6175">
                  <c:v>38250</c:v>
                </c:pt>
                <c:pt idx="6176">
                  <c:v>38240</c:v>
                </c:pt>
                <c:pt idx="6177">
                  <c:v>38230</c:v>
                </c:pt>
                <c:pt idx="6178">
                  <c:v>38220</c:v>
                </c:pt>
                <c:pt idx="6179">
                  <c:v>38210</c:v>
                </c:pt>
                <c:pt idx="6180">
                  <c:v>38200</c:v>
                </c:pt>
                <c:pt idx="6181">
                  <c:v>38190</c:v>
                </c:pt>
                <c:pt idx="6182">
                  <c:v>38180</c:v>
                </c:pt>
                <c:pt idx="6183">
                  <c:v>38170</c:v>
                </c:pt>
                <c:pt idx="6184">
                  <c:v>38160</c:v>
                </c:pt>
                <c:pt idx="6185">
                  <c:v>38150</c:v>
                </c:pt>
                <c:pt idx="6186">
                  <c:v>38140</c:v>
                </c:pt>
                <c:pt idx="6187">
                  <c:v>38130</c:v>
                </c:pt>
                <c:pt idx="6188">
                  <c:v>38120</c:v>
                </c:pt>
                <c:pt idx="6189">
                  <c:v>38110</c:v>
                </c:pt>
                <c:pt idx="6190">
                  <c:v>38100</c:v>
                </c:pt>
                <c:pt idx="6191">
                  <c:v>38090</c:v>
                </c:pt>
                <c:pt idx="6192">
                  <c:v>38080</c:v>
                </c:pt>
                <c:pt idx="6193">
                  <c:v>38070</c:v>
                </c:pt>
                <c:pt idx="6194">
                  <c:v>38060</c:v>
                </c:pt>
                <c:pt idx="6195">
                  <c:v>38050</c:v>
                </c:pt>
                <c:pt idx="6196">
                  <c:v>38040</c:v>
                </c:pt>
                <c:pt idx="6197">
                  <c:v>38030</c:v>
                </c:pt>
                <c:pt idx="6198">
                  <c:v>38020</c:v>
                </c:pt>
                <c:pt idx="6199">
                  <c:v>38010</c:v>
                </c:pt>
                <c:pt idx="6200">
                  <c:v>38000</c:v>
                </c:pt>
                <c:pt idx="6201">
                  <c:v>37990</c:v>
                </c:pt>
                <c:pt idx="6202">
                  <c:v>37980</c:v>
                </c:pt>
                <c:pt idx="6203">
                  <c:v>37970</c:v>
                </c:pt>
                <c:pt idx="6204">
                  <c:v>37960</c:v>
                </c:pt>
                <c:pt idx="6205">
                  <c:v>37950</c:v>
                </c:pt>
                <c:pt idx="6206">
                  <c:v>37940</c:v>
                </c:pt>
                <c:pt idx="6207">
                  <c:v>37930</c:v>
                </c:pt>
                <c:pt idx="6208">
                  <c:v>37920</c:v>
                </c:pt>
                <c:pt idx="6209">
                  <c:v>37910</c:v>
                </c:pt>
                <c:pt idx="6210">
                  <c:v>37900</c:v>
                </c:pt>
                <c:pt idx="6211">
                  <c:v>37890</c:v>
                </c:pt>
                <c:pt idx="6212">
                  <c:v>37880</c:v>
                </c:pt>
                <c:pt idx="6213">
                  <c:v>37870</c:v>
                </c:pt>
                <c:pt idx="6214">
                  <c:v>37860</c:v>
                </c:pt>
                <c:pt idx="6215">
                  <c:v>37850</c:v>
                </c:pt>
                <c:pt idx="6216">
                  <c:v>37840</c:v>
                </c:pt>
                <c:pt idx="6217">
                  <c:v>37830</c:v>
                </c:pt>
                <c:pt idx="6218">
                  <c:v>37820</c:v>
                </c:pt>
                <c:pt idx="6219">
                  <c:v>37810</c:v>
                </c:pt>
                <c:pt idx="6220">
                  <c:v>37800</c:v>
                </c:pt>
                <c:pt idx="6221">
                  <c:v>37790</c:v>
                </c:pt>
                <c:pt idx="6222">
                  <c:v>37780</c:v>
                </c:pt>
                <c:pt idx="6223">
                  <c:v>37770</c:v>
                </c:pt>
                <c:pt idx="6224">
                  <c:v>37760</c:v>
                </c:pt>
                <c:pt idx="6225">
                  <c:v>37750</c:v>
                </c:pt>
                <c:pt idx="6226">
                  <c:v>37740</c:v>
                </c:pt>
                <c:pt idx="6227">
                  <c:v>37730</c:v>
                </c:pt>
                <c:pt idx="6228">
                  <c:v>37720</c:v>
                </c:pt>
                <c:pt idx="6229">
                  <c:v>37710</c:v>
                </c:pt>
                <c:pt idx="6230">
                  <c:v>37700</c:v>
                </c:pt>
                <c:pt idx="6231">
                  <c:v>37690</c:v>
                </c:pt>
                <c:pt idx="6232">
                  <c:v>37680</c:v>
                </c:pt>
                <c:pt idx="6233">
                  <c:v>37670</c:v>
                </c:pt>
                <c:pt idx="6234">
                  <c:v>37660</c:v>
                </c:pt>
                <c:pt idx="6235">
                  <c:v>37650</c:v>
                </c:pt>
                <c:pt idx="6236">
                  <c:v>37640</c:v>
                </c:pt>
                <c:pt idx="6237">
                  <c:v>37630</c:v>
                </c:pt>
                <c:pt idx="6238">
                  <c:v>37620</c:v>
                </c:pt>
                <c:pt idx="6239">
                  <c:v>37610</c:v>
                </c:pt>
                <c:pt idx="6240">
                  <c:v>37600</c:v>
                </c:pt>
                <c:pt idx="6241">
                  <c:v>37590</c:v>
                </c:pt>
                <c:pt idx="6242">
                  <c:v>37580</c:v>
                </c:pt>
                <c:pt idx="6243">
                  <c:v>37570</c:v>
                </c:pt>
                <c:pt idx="6244">
                  <c:v>37560</c:v>
                </c:pt>
                <c:pt idx="6245">
                  <c:v>37550</c:v>
                </c:pt>
                <c:pt idx="6246">
                  <c:v>37540</c:v>
                </c:pt>
                <c:pt idx="6247">
                  <c:v>37530</c:v>
                </c:pt>
                <c:pt idx="6248">
                  <c:v>37520</c:v>
                </c:pt>
                <c:pt idx="6249">
                  <c:v>37510</c:v>
                </c:pt>
                <c:pt idx="6250">
                  <c:v>37500</c:v>
                </c:pt>
                <c:pt idx="6251">
                  <c:v>37490</c:v>
                </c:pt>
                <c:pt idx="6252">
                  <c:v>37480</c:v>
                </c:pt>
                <c:pt idx="6253">
                  <c:v>37470</c:v>
                </c:pt>
                <c:pt idx="6254">
                  <c:v>37460</c:v>
                </c:pt>
                <c:pt idx="6255">
                  <c:v>37450</c:v>
                </c:pt>
                <c:pt idx="6256">
                  <c:v>37440</c:v>
                </c:pt>
                <c:pt idx="6257">
                  <c:v>37430</c:v>
                </c:pt>
                <c:pt idx="6258">
                  <c:v>37420</c:v>
                </c:pt>
                <c:pt idx="6259">
                  <c:v>37410</c:v>
                </c:pt>
                <c:pt idx="6260">
                  <c:v>37400</c:v>
                </c:pt>
                <c:pt idx="6261">
                  <c:v>37390</c:v>
                </c:pt>
                <c:pt idx="6262">
                  <c:v>37380</c:v>
                </c:pt>
                <c:pt idx="6263">
                  <c:v>37370</c:v>
                </c:pt>
                <c:pt idx="6264">
                  <c:v>37360</c:v>
                </c:pt>
                <c:pt idx="6265">
                  <c:v>37350</c:v>
                </c:pt>
                <c:pt idx="6266">
                  <c:v>37340</c:v>
                </c:pt>
                <c:pt idx="6267">
                  <c:v>37330</c:v>
                </c:pt>
                <c:pt idx="6268">
                  <c:v>37320</c:v>
                </c:pt>
                <c:pt idx="6269">
                  <c:v>37310</c:v>
                </c:pt>
                <c:pt idx="6270">
                  <c:v>37300</c:v>
                </c:pt>
                <c:pt idx="6271">
                  <c:v>37290</c:v>
                </c:pt>
                <c:pt idx="6272">
                  <c:v>37280</c:v>
                </c:pt>
                <c:pt idx="6273">
                  <c:v>37270</c:v>
                </c:pt>
                <c:pt idx="6274">
                  <c:v>37260</c:v>
                </c:pt>
                <c:pt idx="6275">
                  <c:v>37250</c:v>
                </c:pt>
                <c:pt idx="6276">
                  <c:v>37240</c:v>
                </c:pt>
                <c:pt idx="6277">
                  <c:v>37230</c:v>
                </c:pt>
                <c:pt idx="6278">
                  <c:v>37220</c:v>
                </c:pt>
                <c:pt idx="6279">
                  <c:v>37210</c:v>
                </c:pt>
                <c:pt idx="6280">
                  <c:v>37200</c:v>
                </c:pt>
                <c:pt idx="6281">
                  <c:v>37190</c:v>
                </c:pt>
                <c:pt idx="6282">
                  <c:v>37180</c:v>
                </c:pt>
                <c:pt idx="6283">
                  <c:v>37170</c:v>
                </c:pt>
                <c:pt idx="6284">
                  <c:v>37160</c:v>
                </c:pt>
                <c:pt idx="6285">
                  <c:v>37150</c:v>
                </c:pt>
                <c:pt idx="6286">
                  <c:v>37140</c:v>
                </c:pt>
                <c:pt idx="6287">
                  <c:v>37130</c:v>
                </c:pt>
                <c:pt idx="6288">
                  <c:v>37120</c:v>
                </c:pt>
                <c:pt idx="6289">
                  <c:v>37110</c:v>
                </c:pt>
                <c:pt idx="6290">
                  <c:v>37100</c:v>
                </c:pt>
                <c:pt idx="6291">
                  <c:v>37090</c:v>
                </c:pt>
                <c:pt idx="6292">
                  <c:v>37080</c:v>
                </c:pt>
                <c:pt idx="6293">
                  <c:v>37070</c:v>
                </c:pt>
                <c:pt idx="6294">
                  <c:v>37060</c:v>
                </c:pt>
                <c:pt idx="6295">
                  <c:v>37050</c:v>
                </c:pt>
                <c:pt idx="6296">
                  <c:v>37040</c:v>
                </c:pt>
                <c:pt idx="6297">
                  <c:v>37030</c:v>
                </c:pt>
                <c:pt idx="6298">
                  <c:v>37020</c:v>
                </c:pt>
                <c:pt idx="6299">
                  <c:v>37010</c:v>
                </c:pt>
                <c:pt idx="6300">
                  <c:v>37000</c:v>
                </c:pt>
                <c:pt idx="6301">
                  <c:v>36990</c:v>
                </c:pt>
                <c:pt idx="6302">
                  <c:v>36980</c:v>
                </c:pt>
                <c:pt idx="6303">
                  <c:v>36970</c:v>
                </c:pt>
                <c:pt idx="6304">
                  <c:v>36960</c:v>
                </c:pt>
                <c:pt idx="6305">
                  <c:v>36950</c:v>
                </c:pt>
                <c:pt idx="6306">
                  <c:v>36940</c:v>
                </c:pt>
                <c:pt idx="6307">
                  <c:v>36930</c:v>
                </c:pt>
                <c:pt idx="6308">
                  <c:v>36920</c:v>
                </c:pt>
                <c:pt idx="6309">
                  <c:v>36910</c:v>
                </c:pt>
                <c:pt idx="6310">
                  <c:v>36900</c:v>
                </c:pt>
                <c:pt idx="6311">
                  <c:v>36890</c:v>
                </c:pt>
                <c:pt idx="6312">
                  <c:v>36880</c:v>
                </c:pt>
                <c:pt idx="6313">
                  <c:v>36870</c:v>
                </c:pt>
                <c:pt idx="6314">
                  <c:v>36860</c:v>
                </c:pt>
                <c:pt idx="6315">
                  <c:v>36850</c:v>
                </c:pt>
                <c:pt idx="6316">
                  <c:v>36840</c:v>
                </c:pt>
                <c:pt idx="6317">
                  <c:v>36830</c:v>
                </c:pt>
                <c:pt idx="6318">
                  <c:v>36820</c:v>
                </c:pt>
                <c:pt idx="6319">
                  <c:v>36810</c:v>
                </c:pt>
                <c:pt idx="6320">
                  <c:v>36800</c:v>
                </c:pt>
                <c:pt idx="6321">
                  <c:v>36790</c:v>
                </c:pt>
                <c:pt idx="6322">
                  <c:v>36780</c:v>
                </c:pt>
                <c:pt idx="6323">
                  <c:v>36770</c:v>
                </c:pt>
                <c:pt idx="6324">
                  <c:v>36760</c:v>
                </c:pt>
                <c:pt idx="6325">
                  <c:v>36750</c:v>
                </c:pt>
                <c:pt idx="6326">
                  <c:v>36740</c:v>
                </c:pt>
                <c:pt idx="6327">
                  <c:v>36730</c:v>
                </c:pt>
                <c:pt idx="6328">
                  <c:v>36720</c:v>
                </c:pt>
                <c:pt idx="6329">
                  <c:v>36710</c:v>
                </c:pt>
                <c:pt idx="6330">
                  <c:v>36700</c:v>
                </c:pt>
                <c:pt idx="6331">
                  <c:v>36690</c:v>
                </c:pt>
                <c:pt idx="6332">
                  <c:v>36680</c:v>
                </c:pt>
                <c:pt idx="6333">
                  <c:v>36670</c:v>
                </c:pt>
                <c:pt idx="6334">
                  <c:v>36660</c:v>
                </c:pt>
                <c:pt idx="6335">
                  <c:v>36650</c:v>
                </c:pt>
                <c:pt idx="6336">
                  <c:v>36640</c:v>
                </c:pt>
                <c:pt idx="6337">
                  <c:v>36630</c:v>
                </c:pt>
                <c:pt idx="6338">
                  <c:v>36620</c:v>
                </c:pt>
                <c:pt idx="6339">
                  <c:v>36610</c:v>
                </c:pt>
                <c:pt idx="6340">
                  <c:v>36600</c:v>
                </c:pt>
                <c:pt idx="6341">
                  <c:v>36590</c:v>
                </c:pt>
                <c:pt idx="6342">
                  <c:v>36580</c:v>
                </c:pt>
                <c:pt idx="6343">
                  <c:v>36570</c:v>
                </c:pt>
                <c:pt idx="6344">
                  <c:v>36560</c:v>
                </c:pt>
                <c:pt idx="6345">
                  <c:v>36550</c:v>
                </c:pt>
                <c:pt idx="6346">
                  <c:v>36540</c:v>
                </c:pt>
                <c:pt idx="6347">
                  <c:v>36530</c:v>
                </c:pt>
                <c:pt idx="6348">
                  <c:v>36520</c:v>
                </c:pt>
                <c:pt idx="6349">
                  <c:v>36510</c:v>
                </c:pt>
                <c:pt idx="6350">
                  <c:v>36500</c:v>
                </c:pt>
                <c:pt idx="6351">
                  <c:v>36490</c:v>
                </c:pt>
                <c:pt idx="6352">
                  <c:v>36480</c:v>
                </c:pt>
                <c:pt idx="6353">
                  <c:v>36470</c:v>
                </c:pt>
                <c:pt idx="6354">
                  <c:v>36460</c:v>
                </c:pt>
                <c:pt idx="6355">
                  <c:v>36450</c:v>
                </c:pt>
                <c:pt idx="6356">
                  <c:v>36440</c:v>
                </c:pt>
                <c:pt idx="6357">
                  <c:v>36430</c:v>
                </c:pt>
                <c:pt idx="6358">
                  <c:v>36420</c:v>
                </c:pt>
                <c:pt idx="6359">
                  <c:v>36410</c:v>
                </c:pt>
                <c:pt idx="6360">
                  <c:v>36400</c:v>
                </c:pt>
                <c:pt idx="6361">
                  <c:v>36390</c:v>
                </c:pt>
                <c:pt idx="6362">
                  <c:v>36380</c:v>
                </c:pt>
                <c:pt idx="6363">
                  <c:v>36370</c:v>
                </c:pt>
                <c:pt idx="6364">
                  <c:v>36360</c:v>
                </c:pt>
                <c:pt idx="6365">
                  <c:v>36350</c:v>
                </c:pt>
                <c:pt idx="6366">
                  <c:v>36340</c:v>
                </c:pt>
                <c:pt idx="6367">
                  <c:v>36330</c:v>
                </c:pt>
                <c:pt idx="6368">
                  <c:v>36320</c:v>
                </c:pt>
                <c:pt idx="6369">
                  <c:v>36310</c:v>
                </c:pt>
                <c:pt idx="6370">
                  <c:v>36300</c:v>
                </c:pt>
                <c:pt idx="6371">
                  <c:v>36290</c:v>
                </c:pt>
                <c:pt idx="6372">
                  <c:v>36280</c:v>
                </c:pt>
                <c:pt idx="6373">
                  <c:v>36270</c:v>
                </c:pt>
                <c:pt idx="6374">
                  <c:v>36260</c:v>
                </c:pt>
                <c:pt idx="6375">
                  <c:v>36250</c:v>
                </c:pt>
                <c:pt idx="6376">
                  <c:v>36240</c:v>
                </c:pt>
                <c:pt idx="6377">
                  <c:v>36230</c:v>
                </c:pt>
                <c:pt idx="6378">
                  <c:v>36220</c:v>
                </c:pt>
                <c:pt idx="6379">
                  <c:v>36210</c:v>
                </c:pt>
                <c:pt idx="6380">
                  <c:v>36200</c:v>
                </c:pt>
                <c:pt idx="6381">
                  <c:v>36190</c:v>
                </c:pt>
                <c:pt idx="6382">
                  <c:v>36180</c:v>
                </c:pt>
                <c:pt idx="6383">
                  <c:v>36170</c:v>
                </c:pt>
                <c:pt idx="6384">
                  <c:v>36160</c:v>
                </c:pt>
                <c:pt idx="6385">
                  <c:v>36150</c:v>
                </c:pt>
                <c:pt idx="6386">
                  <c:v>36140</c:v>
                </c:pt>
                <c:pt idx="6387">
                  <c:v>36130</c:v>
                </c:pt>
                <c:pt idx="6388">
                  <c:v>36120</c:v>
                </c:pt>
                <c:pt idx="6389">
                  <c:v>36110</c:v>
                </c:pt>
                <c:pt idx="6390">
                  <c:v>36100</c:v>
                </c:pt>
                <c:pt idx="6391">
                  <c:v>36090</c:v>
                </c:pt>
                <c:pt idx="6392">
                  <c:v>36080</c:v>
                </c:pt>
                <c:pt idx="6393">
                  <c:v>36070</c:v>
                </c:pt>
                <c:pt idx="6394">
                  <c:v>36060</c:v>
                </c:pt>
                <c:pt idx="6395">
                  <c:v>36050</c:v>
                </c:pt>
                <c:pt idx="6396">
                  <c:v>36040</c:v>
                </c:pt>
                <c:pt idx="6397">
                  <c:v>36030</c:v>
                </c:pt>
                <c:pt idx="6398">
                  <c:v>36020</c:v>
                </c:pt>
                <c:pt idx="6399">
                  <c:v>36010</c:v>
                </c:pt>
                <c:pt idx="6400">
                  <c:v>36000</c:v>
                </c:pt>
                <c:pt idx="6401">
                  <c:v>35990</c:v>
                </c:pt>
                <c:pt idx="6402">
                  <c:v>35980</c:v>
                </c:pt>
                <c:pt idx="6403">
                  <c:v>35970</c:v>
                </c:pt>
                <c:pt idx="6404">
                  <c:v>35960</c:v>
                </c:pt>
                <c:pt idx="6405">
                  <c:v>35950</c:v>
                </c:pt>
                <c:pt idx="6406">
                  <c:v>35940</c:v>
                </c:pt>
                <c:pt idx="6407">
                  <c:v>35930</c:v>
                </c:pt>
                <c:pt idx="6408">
                  <c:v>35920</c:v>
                </c:pt>
                <c:pt idx="6409">
                  <c:v>35910</c:v>
                </c:pt>
                <c:pt idx="6410">
                  <c:v>35900</c:v>
                </c:pt>
                <c:pt idx="6411">
                  <c:v>35890</c:v>
                </c:pt>
                <c:pt idx="6412">
                  <c:v>35880</c:v>
                </c:pt>
                <c:pt idx="6413">
                  <c:v>35870</c:v>
                </c:pt>
                <c:pt idx="6414">
                  <c:v>35860</c:v>
                </c:pt>
                <c:pt idx="6415">
                  <c:v>35850</c:v>
                </c:pt>
                <c:pt idx="6416">
                  <c:v>35840</c:v>
                </c:pt>
                <c:pt idx="6417">
                  <c:v>35830</c:v>
                </c:pt>
                <c:pt idx="6418">
                  <c:v>35820</c:v>
                </c:pt>
                <c:pt idx="6419">
                  <c:v>35810</c:v>
                </c:pt>
                <c:pt idx="6420">
                  <c:v>35800</c:v>
                </c:pt>
                <c:pt idx="6421">
                  <c:v>35790</c:v>
                </c:pt>
                <c:pt idx="6422">
                  <c:v>35780</c:v>
                </c:pt>
                <c:pt idx="6423">
                  <c:v>35770</c:v>
                </c:pt>
                <c:pt idx="6424">
                  <c:v>35760</c:v>
                </c:pt>
                <c:pt idx="6425">
                  <c:v>35750</c:v>
                </c:pt>
                <c:pt idx="6426">
                  <c:v>35740</c:v>
                </c:pt>
                <c:pt idx="6427">
                  <c:v>35730</c:v>
                </c:pt>
                <c:pt idx="6428">
                  <c:v>35720</c:v>
                </c:pt>
                <c:pt idx="6429">
                  <c:v>35710</c:v>
                </c:pt>
                <c:pt idx="6430">
                  <c:v>35700</c:v>
                </c:pt>
                <c:pt idx="6431">
                  <c:v>35690</c:v>
                </c:pt>
                <c:pt idx="6432">
                  <c:v>35680</c:v>
                </c:pt>
                <c:pt idx="6433">
                  <c:v>35670</c:v>
                </c:pt>
                <c:pt idx="6434">
                  <c:v>35660</c:v>
                </c:pt>
                <c:pt idx="6435">
                  <c:v>35650</c:v>
                </c:pt>
                <c:pt idx="6436">
                  <c:v>35640</c:v>
                </c:pt>
                <c:pt idx="6437">
                  <c:v>35630</c:v>
                </c:pt>
                <c:pt idx="6438">
                  <c:v>35620</c:v>
                </c:pt>
                <c:pt idx="6439">
                  <c:v>35610</c:v>
                </c:pt>
                <c:pt idx="6440">
                  <c:v>35600</c:v>
                </c:pt>
                <c:pt idx="6441">
                  <c:v>35590</c:v>
                </c:pt>
                <c:pt idx="6442">
                  <c:v>35580</c:v>
                </c:pt>
                <c:pt idx="6443">
                  <c:v>35570</c:v>
                </c:pt>
                <c:pt idx="6444">
                  <c:v>35560</c:v>
                </c:pt>
                <c:pt idx="6445">
                  <c:v>35550</c:v>
                </c:pt>
                <c:pt idx="6446">
                  <c:v>35540</c:v>
                </c:pt>
                <c:pt idx="6447">
                  <c:v>35530</c:v>
                </c:pt>
                <c:pt idx="6448">
                  <c:v>35520</c:v>
                </c:pt>
                <c:pt idx="6449">
                  <c:v>35510</c:v>
                </c:pt>
                <c:pt idx="6450">
                  <c:v>35500</c:v>
                </c:pt>
                <c:pt idx="6451">
                  <c:v>35490</c:v>
                </c:pt>
                <c:pt idx="6452">
                  <c:v>35480</c:v>
                </c:pt>
                <c:pt idx="6453">
                  <c:v>35470</c:v>
                </c:pt>
                <c:pt idx="6454">
                  <c:v>35460</c:v>
                </c:pt>
                <c:pt idx="6455">
                  <c:v>35450</c:v>
                </c:pt>
                <c:pt idx="6456">
                  <c:v>35440</c:v>
                </c:pt>
                <c:pt idx="6457">
                  <c:v>35430</c:v>
                </c:pt>
                <c:pt idx="6458">
                  <c:v>35420</c:v>
                </c:pt>
                <c:pt idx="6459">
                  <c:v>35410</c:v>
                </c:pt>
                <c:pt idx="6460">
                  <c:v>35400</c:v>
                </c:pt>
                <c:pt idx="6461">
                  <c:v>35390</c:v>
                </c:pt>
                <c:pt idx="6462">
                  <c:v>35380</c:v>
                </c:pt>
                <c:pt idx="6463">
                  <c:v>35370</c:v>
                </c:pt>
                <c:pt idx="6464">
                  <c:v>35360</c:v>
                </c:pt>
                <c:pt idx="6465">
                  <c:v>35350</c:v>
                </c:pt>
                <c:pt idx="6466">
                  <c:v>35340</c:v>
                </c:pt>
                <c:pt idx="6467">
                  <c:v>35330</c:v>
                </c:pt>
                <c:pt idx="6468">
                  <c:v>35320</c:v>
                </c:pt>
                <c:pt idx="6469">
                  <c:v>35310</c:v>
                </c:pt>
                <c:pt idx="6470">
                  <c:v>35300</c:v>
                </c:pt>
                <c:pt idx="6471">
                  <c:v>35290</c:v>
                </c:pt>
                <c:pt idx="6472">
                  <c:v>35280</c:v>
                </c:pt>
                <c:pt idx="6473">
                  <c:v>35270</c:v>
                </c:pt>
                <c:pt idx="6474">
                  <c:v>35260</c:v>
                </c:pt>
                <c:pt idx="6475">
                  <c:v>35250</c:v>
                </c:pt>
                <c:pt idx="6476">
                  <c:v>35240</c:v>
                </c:pt>
                <c:pt idx="6477">
                  <c:v>35230</c:v>
                </c:pt>
                <c:pt idx="6478">
                  <c:v>35220</c:v>
                </c:pt>
                <c:pt idx="6479">
                  <c:v>35210</c:v>
                </c:pt>
                <c:pt idx="6480">
                  <c:v>35200</c:v>
                </c:pt>
                <c:pt idx="6481">
                  <c:v>35190</c:v>
                </c:pt>
                <c:pt idx="6482">
                  <c:v>35180</c:v>
                </c:pt>
                <c:pt idx="6483">
                  <c:v>35170</c:v>
                </c:pt>
                <c:pt idx="6484">
                  <c:v>35160</c:v>
                </c:pt>
                <c:pt idx="6485">
                  <c:v>35150</c:v>
                </c:pt>
                <c:pt idx="6486">
                  <c:v>35140</c:v>
                </c:pt>
                <c:pt idx="6487">
                  <c:v>35130</c:v>
                </c:pt>
                <c:pt idx="6488">
                  <c:v>35120</c:v>
                </c:pt>
                <c:pt idx="6489">
                  <c:v>35110</c:v>
                </c:pt>
                <c:pt idx="6490">
                  <c:v>35100</c:v>
                </c:pt>
                <c:pt idx="6491">
                  <c:v>35090</c:v>
                </c:pt>
                <c:pt idx="6492">
                  <c:v>35080</c:v>
                </c:pt>
                <c:pt idx="6493">
                  <c:v>35070</c:v>
                </c:pt>
                <c:pt idx="6494">
                  <c:v>35060</c:v>
                </c:pt>
                <c:pt idx="6495">
                  <c:v>35050</c:v>
                </c:pt>
                <c:pt idx="6496">
                  <c:v>35040</c:v>
                </c:pt>
                <c:pt idx="6497">
                  <c:v>35030</c:v>
                </c:pt>
                <c:pt idx="6498">
                  <c:v>35020</c:v>
                </c:pt>
                <c:pt idx="6499">
                  <c:v>35010</c:v>
                </c:pt>
                <c:pt idx="6500">
                  <c:v>35000</c:v>
                </c:pt>
                <c:pt idx="6501">
                  <c:v>34990</c:v>
                </c:pt>
                <c:pt idx="6502">
                  <c:v>34980</c:v>
                </c:pt>
                <c:pt idx="6503">
                  <c:v>34970</c:v>
                </c:pt>
                <c:pt idx="6504">
                  <c:v>34960</c:v>
                </c:pt>
                <c:pt idx="6505">
                  <c:v>34950</c:v>
                </c:pt>
                <c:pt idx="6506">
                  <c:v>34940</c:v>
                </c:pt>
                <c:pt idx="6507">
                  <c:v>34930</c:v>
                </c:pt>
                <c:pt idx="6508">
                  <c:v>34920</c:v>
                </c:pt>
                <c:pt idx="6509">
                  <c:v>34910</c:v>
                </c:pt>
                <c:pt idx="6510">
                  <c:v>34900</c:v>
                </c:pt>
                <c:pt idx="6511">
                  <c:v>34890</c:v>
                </c:pt>
                <c:pt idx="6512">
                  <c:v>34880</c:v>
                </c:pt>
                <c:pt idx="6513">
                  <c:v>34870</c:v>
                </c:pt>
                <c:pt idx="6514">
                  <c:v>34860</c:v>
                </c:pt>
                <c:pt idx="6515">
                  <c:v>34850</c:v>
                </c:pt>
                <c:pt idx="6516">
                  <c:v>34840</c:v>
                </c:pt>
                <c:pt idx="6517">
                  <c:v>34830</c:v>
                </c:pt>
                <c:pt idx="6518">
                  <c:v>34820</c:v>
                </c:pt>
                <c:pt idx="6519">
                  <c:v>34810</c:v>
                </c:pt>
                <c:pt idx="6520">
                  <c:v>34800</c:v>
                </c:pt>
                <c:pt idx="6521">
                  <c:v>34790</c:v>
                </c:pt>
                <c:pt idx="6522">
                  <c:v>34780</c:v>
                </c:pt>
                <c:pt idx="6523">
                  <c:v>34770</c:v>
                </c:pt>
                <c:pt idx="6524">
                  <c:v>34760</c:v>
                </c:pt>
                <c:pt idx="6525">
                  <c:v>34750</c:v>
                </c:pt>
                <c:pt idx="6526">
                  <c:v>34740</c:v>
                </c:pt>
                <c:pt idx="6527">
                  <c:v>34730</c:v>
                </c:pt>
                <c:pt idx="6528">
                  <c:v>34720</c:v>
                </c:pt>
                <c:pt idx="6529">
                  <c:v>34710</c:v>
                </c:pt>
                <c:pt idx="6530">
                  <c:v>34700</c:v>
                </c:pt>
                <c:pt idx="6531">
                  <c:v>34690</c:v>
                </c:pt>
                <c:pt idx="6532">
                  <c:v>34680</c:v>
                </c:pt>
                <c:pt idx="6533">
                  <c:v>34670</c:v>
                </c:pt>
                <c:pt idx="6534">
                  <c:v>34660</c:v>
                </c:pt>
                <c:pt idx="6535">
                  <c:v>34650</c:v>
                </c:pt>
                <c:pt idx="6536">
                  <c:v>34640</c:v>
                </c:pt>
                <c:pt idx="6537">
                  <c:v>34630</c:v>
                </c:pt>
                <c:pt idx="6538">
                  <c:v>34620</c:v>
                </c:pt>
                <c:pt idx="6539">
                  <c:v>34610</c:v>
                </c:pt>
                <c:pt idx="6540">
                  <c:v>34600</c:v>
                </c:pt>
                <c:pt idx="6541">
                  <c:v>34590</c:v>
                </c:pt>
                <c:pt idx="6542">
                  <c:v>34580</c:v>
                </c:pt>
                <c:pt idx="6543">
                  <c:v>34570</c:v>
                </c:pt>
                <c:pt idx="6544">
                  <c:v>34560</c:v>
                </c:pt>
                <c:pt idx="6545">
                  <c:v>34550</c:v>
                </c:pt>
                <c:pt idx="6546">
                  <c:v>34540</c:v>
                </c:pt>
                <c:pt idx="6547">
                  <c:v>34530</c:v>
                </c:pt>
                <c:pt idx="6548">
                  <c:v>34520</c:v>
                </c:pt>
                <c:pt idx="6549">
                  <c:v>34510</c:v>
                </c:pt>
                <c:pt idx="6550">
                  <c:v>34500</c:v>
                </c:pt>
                <c:pt idx="6551">
                  <c:v>34490</c:v>
                </c:pt>
                <c:pt idx="6552">
                  <c:v>34480</c:v>
                </c:pt>
                <c:pt idx="6553">
                  <c:v>34470</c:v>
                </c:pt>
                <c:pt idx="6554">
                  <c:v>34460</c:v>
                </c:pt>
                <c:pt idx="6555">
                  <c:v>34450</c:v>
                </c:pt>
                <c:pt idx="6556">
                  <c:v>34440</c:v>
                </c:pt>
                <c:pt idx="6557">
                  <c:v>34430</c:v>
                </c:pt>
                <c:pt idx="6558">
                  <c:v>34420</c:v>
                </c:pt>
                <c:pt idx="6559">
                  <c:v>34410</c:v>
                </c:pt>
                <c:pt idx="6560">
                  <c:v>34400</c:v>
                </c:pt>
                <c:pt idx="6561">
                  <c:v>34390</c:v>
                </c:pt>
                <c:pt idx="6562">
                  <c:v>34380</c:v>
                </c:pt>
                <c:pt idx="6563">
                  <c:v>34370</c:v>
                </c:pt>
                <c:pt idx="6564">
                  <c:v>34360</c:v>
                </c:pt>
                <c:pt idx="6565">
                  <c:v>34350</c:v>
                </c:pt>
                <c:pt idx="6566">
                  <c:v>34340</c:v>
                </c:pt>
                <c:pt idx="6567">
                  <c:v>34330</c:v>
                </c:pt>
                <c:pt idx="6568">
                  <c:v>34320</c:v>
                </c:pt>
                <c:pt idx="6569">
                  <c:v>34310</c:v>
                </c:pt>
                <c:pt idx="6570">
                  <c:v>34300</c:v>
                </c:pt>
                <c:pt idx="6571">
                  <c:v>34290</c:v>
                </c:pt>
                <c:pt idx="6572">
                  <c:v>34280</c:v>
                </c:pt>
                <c:pt idx="6573">
                  <c:v>34270</c:v>
                </c:pt>
                <c:pt idx="6574">
                  <c:v>34260</c:v>
                </c:pt>
                <c:pt idx="6575">
                  <c:v>34250</c:v>
                </c:pt>
                <c:pt idx="6576">
                  <c:v>34240</c:v>
                </c:pt>
                <c:pt idx="6577">
                  <c:v>34230</c:v>
                </c:pt>
                <c:pt idx="6578">
                  <c:v>34220</c:v>
                </c:pt>
                <c:pt idx="6579">
                  <c:v>34210</c:v>
                </c:pt>
                <c:pt idx="6580">
                  <c:v>34200</c:v>
                </c:pt>
                <c:pt idx="6581">
                  <c:v>34190</c:v>
                </c:pt>
                <c:pt idx="6582">
                  <c:v>34180</c:v>
                </c:pt>
                <c:pt idx="6583">
                  <c:v>34170</c:v>
                </c:pt>
                <c:pt idx="6584">
                  <c:v>34160</c:v>
                </c:pt>
                <c:pt idx="6585">
                  <c:v>34150</c:v>
                </c:pt>
                <c:pt idx="6586">
                  <c:v>34140</c:v>
                </c:pt>
                <c:pt idx="6587">
                  <c:v>34130</c:v>
                </c:pt>
                <c:pt idx="6588">
                  <c:v>34120</c:v>
                </c:pt>
                <c:pt idx="6589">
                  <c:v>34110</c:v>
                </c:pt>
                <c:pt idx="6590">
                  <c:v>34100</c:v>
                </c:pt>
                <c:pt idx="6591">
                  <c:v>34090</c:v>
                </c:pt>
                <c:pt idx="6592">
                  <c:v>34080</c:v>
                </c:pt>
                <c:pt idx="6593">
                  <c:v>34070</c:v>
                </c:pt>
                <c:pt idx="6594">
                  <c:v>34060</c:v>
                </c:pt>
                <c:pt idx="6595">
                  <c:v>34050</c:v>
                </c:pt>
                <c:pt idx="6596">
                  <c:v>34040</c:v>
                </c:pt>
                <c:pt idx="6597">
                  <c:v>34030</c:v>
                </c:pt>
                <c:pt idx="6598">
                  <c:v>34020</c:v>
                </c:pt>
                <c:pt idx="6599">
                  <c:v>34010</c:v>
                </c:pt>
                <c:pt idx="6600">
                  <c:v>34000</c:v>
                </c:pt>
                <c:pt idx="6601">
                  <c:v>33990</c:v>
                </c:pt>
                <c:pt idx="6602">
                  <c:v>33980</c:v>
                </c:pt>
                <c:pt idx="6603">
                  <c:v>33970</c:v>
                </c:pt>
                <c:pt idx="6604">
                  <c:v>33960</c:v>
                </c:pt>
                <c:pt idx="6605">
                  <c:v>33950</c:v>
                </c:pt>
                <c:pt idx="6606">
                  <c:v>33940</c:v>
                </c:pt>
                <c:pt idx="6607">
                  <c:v>33930</c:v>
                </c:pt>
                <c:pt idx="6608">
                  <c:v>33920</c:v>
                </c:pt>
                <c:pt idx="6609">
                  <c:v>33910</c:v>
                </c:pt>
                <c:pt idx="6610">
                  <c:v>33900</c:v>
                </c:pt>
                <c:pt idx="6611">
                  <c:v>33890</c:v>
                </c:pt>
                <c:pt idx="6612">
                  <c:v>33880</c:v>
                </c:pt>
                <c:pt idx="6613">
                  <c:v>33870</c:v>
                </c:pt>
                <c:pt idx="6614">
                  <c:v>33860</c:v>
                </c:pt>
                <c:pt idx="6615">
                  <c:v>33850</c:v>
                </c:pt>
                <c:pt idx="6616">
                  <c:v>33840</c:v>
                </c:pt>
                <c:pt idx="6617">
                  <c:v>33830</c:v>
                </c:pt>
                <c:pt idx="6618">
                  <c:v>33820</c:v>
                </c:pt>
                <c:pt idx="6619">
                  <c:v>33810</c:v>
                </c:pt>
                <c:pt idx="6620">
                  <c:v>33800</c:v>
                </c:pt>
                <c:pt idx="6621">
                  <c:v>33790</c:v>
                </c:pt>
                <c:pt idx="6622">
                  <c:v>33780</c:v>
                </c:pt>
                <c:pt idx="6623">
                  <c:v>33770</c:v>
                </c:pt>
                <c:pt idx="6624">
                  <c:v>33760</c:v>
                </c:pt>
                <c:pt idx="6625">
                  <c:v>33750</c:v>
                </c:pt>
                <c:pt idx="6626">
                  <c:v>33740</c:v>
                </c:pt>
                <c:pt idx="6627">
                  <c:v>33730</c:v>
                </c:pt>
                <c:pt idx="6628">
                  <c:v>33720</c:v>
                </c:pt>
                <c:pt idx="6629">
                  <c:v>33710</c:v>
                </c:pt>
                <c:pt idx="6630">
                  <c:v>33700</c:v>
                </c:pt>
                <c:pt idx="6631">
                  <c:v>33690</c:v>
                </c:pt>
                <c:pt idx="6632">
                  <c:v>33680</c:v>
                </c:pt>
                <c:pt idx="6633">
                  <c:v>33670</c:v>
                </c:pt>
                <c:pt idx="6634">
                  <c:v>33660</c:v>
                </c:pt>
                <c:pt idx="6635">
                  <c:v>33650</c:v>
                </c:pt>
                <c:pt idx="6636">
                  <c:v>33640</c:v>
                </c:pt>
                <c:pt idx="6637">
                  <c:v>33630</c:v>
                </c:pt>
                <c:pt idx="6638">
                  <c:v>33620</c:v>
                </c:pt>
                <c:pt idx="6639">
                  <c:v>33610</c:v>
                </c:pt>
                <c:pt idx="6640">
                  <c:v>33600</c:v>
                </c:pt>
                <c:pt idx="6641">
                  <c:v>33590</c:v>
                </c:pt>
                <c:pt idx="6642">
                  <c:v>33580</c:v>
                </c:pt>
                <c:pt idx="6643">
                  <c:v>33570</c:v>
                </c:pt>
                <c:pt idx="6644">
                  <c:v>33560</c:v>
                </c:pt>
                <c:pt idx="6645">
                  <c:v>33550</c:v>
                </c:pt>
                <c:pt idx="6646">
                  <c:v>33540</c:v>
                </c:pt>
                <c:pt idx="6647">
                  <c:v>33530</c:v>
                </c:pt>
                <c:pt idx="6648">
                  <c:v>33520</c:v>
                </c:pt>
                <c:pt idx="6649">
                  <c:v>33510</c:v>
                </c:pt>
                <c:pt idx="6650">
                  <c:v>33500</c:v>
                </c:pt>
                <c:pt idx="6651">
                  <c:v>33490</c:v>
                </c:pt>
                <c:pt idx="6652">
                  <c:v>33480</c:v>
                </c:pt>
                <c:pt idx="6653">
                  <c:v>33470</c:v>
                </c:pt>
                <c:pt idx="6654">
                  <c:v>33460</c:v>
                </c:pt>
                <c:pt idx="6655">
                  <c:v>33450</c:v>
                </c:pt>
                <c:pt idx="6656">
                  <c:v>33440</c:v>
                </c:pt>
                <c:pt idx="6657">
                  <c:v>33430</c:v>
                </c:pt>
                <c:pt idx="6658">
                  <c:v>33420</c:v>
                </c:pt>
                <c:pt idx="6659">
                  <c:v>33410</c:v>
                </c:pt>
                <c:pt idx="6660">
                  <c:v>33400</c:v>
                </c:pt>
                <c:pt idx="6661">
                  <c:v>33390</c:v>
                </c:pt>
                <c:pt idx="6662">
                  <c:v>33380</c:v>
                </c:pt>
                <c:pt idx="6663">
                  <c:v>33370</c:v>
                </c:pt>
                <c:pt idx="6664">
                  <c:v>33360</c:v>
                </c:pt>
                <c:pt idx="6665">
                  <c:v>33350</c:v>
                </c:pt>
                <c:pt idx="6666">
                  <c:v>33340</c:v>
                </c:pt>
                <c:pt idx="6667">
                  <c:v>33330</c:v>
                </c:pt>
                <c:pt idx="6668">
                  <c:v>33320</c:v>
                </c:pt>
                <c:pt idx="6669">
                  <c:v>33310</c:v>
                </c:pt>
                <c:pt idx="6670">
                  <c:v>33300</c:v>
                </c:pt>
                <c:pt idx="6671">
                  <c:v>33290</c:v>
                </c:pt>
                <c:pt idx="6672">
                  <c:v>33280</c:v>
                </c:pt>
                <c:pt idx="6673">
                  <c:v>33270</c:v>
                </c:pt>
                <c:pt idx="6674">
                  <c:v>33260</c:v>
                </c:pt>
                <c:pt idx="6675">
                  <c:v>33250</c:v>
                </c:pt>
                <c:pt idx="6676">
                  <c:v>33240</c:v>
                </c:pt>
                <c:pt idx="6677">
                  <c:v>33230</c:v>
                </c:pt>
                <c:pt idx="6678">
                  <c:v>33220</c:v>
                </c:pt>
                <c:pt idx="6679">
                  <c:v>33210</c:v>
                </c:pt>
                <c:pt idx="6680">
                  <c:v>33200</c:v>
                </c:pt>
                <c:pt idx="6681">
                  <c:v>33190</c:v>
                </c:pt>
                <c:pt idx="6682">
                  <c:v>33180</c:v>
                </c:pt>
                <c:pt idx="6683">
                  <c:v>33170</c:v>
                </c:pt>
                <c:pt idx="6684">
                  <c:v>33160</c:v>
                </c:pt>
                <c:pt idx="6685">
                  <c:v>33150</c:v>
                </c:pt>
                <c:pt idx="6686">
                  <c:v>33140</c:v>
                </c:pt>
                <c:pt idx="6687">
                  <c:v>33130</c:v>
                </c:pt>
                <c:pt idx="6688">
                  <c:v>33120</c:v>
                </c:pt>
                <c:pt idx="6689">
                  <c:v>33110</c:v>
                </c:pt>
                <c:pt idx="6690">
                  <c:v>33100</c:v>
                </c:pt>
                <c:pt idx="6691">
                  <c:v>33090</c:v>
                </c:pt>
                <c:pt idx="6692">
                  <c:v>33080</c:v>
                </c:pt>
                <c:pt idx="6693">
                  <c:v>33070</c:v>
                </c:pt>
                <c:pt idx="6694">
                  <c:v>33060</c:v>
                </c:pt>
                <c:pt idx="6695">
                  <c:v>33050</c:v>
                </c:pt>
                <c:pt idx="6696">
                  <c:v>33040</c:v>
                </c:pt>
                <c:pt idx="6697">
                  <c:v>33030</c:v>
                </c:pt>
                <c:pt idx="6698">
                  <c:v>33020</c:v>
                </c:pt>
                <c:pt idx="6699">
                  <c:v>33010</c:v>
                </c:pt>
                <c:pt idx="6700">
                  <c:v>33000</c:v>
                </c:pt>
                <c:pt idx="6701">
                  <c:v>32990</c:v>
                </c:pt>
                <c:pt idx="6702">
                  <c:v>32980</c:v>
                </c:pt>
                <c:pt idx="6703">
                  <c:v>32970</c:v>
                </c:pt>
                <c:pt idx="6704">
                  <c:v>32960</c:v>
                </c:pt>
                <c:pt idx="6705">
                  <c:v>32950</c:v>
                </c:pt>
                <c:pt idx="6706">
                  <c:v>32940</c:v>
                </c:pt>
                <c:pt idx="6707">
                  <c:v>32930</c:v>
                </c:pt>
                <c:pt idx="6708">
                  <c:v>32920</c:v>
                </c:pt>
                <c:pt idx="6709">
                  <c:v>32910</c:v>
                </c:pt>
                <c:pt idx="6710">
                  <c:v>32900</c:v>
                </c:pt>
                <c:pt idx="6711">
                  <c:v>32890</c:v>
                </c:pt>
                <c:pt idx="6712">
                  <c:v>32880</c:v>
                </c:pt>
                <c:pt idx="6713">
                  <c:v>32870</c:v>
                </c:pt>
                <c:pt idx="6714">
                  <c:v>32860</c:v>
                </c:pt>
                <c:pt idx="6715">
                  <c:v>32850</c:v>
                </c:pt>
                <c:pt idx="6716">
                  <c:v>32840</c:v>
                </c:pt>
                <c:pt idx="6717">
                  <c:v>32830</c:v>
                </c:pt>
                <c:pt idx="6718">
                  <c:v>32820</c:v>
                </c:pt>
                <c:pt idx="6719">
                  <c:v>32810</c:v>
                </c:pt>
                <c:pt idx="6720">
                  <c:v>32800</c:v>
                </c:pt>
                <c:pt idx="6721">
                  <c:v>32790</c:v>
                </c:pt>
                <c:pt idx="6722">
                  <c:v>32780</c:v>
                </c:pt>
                <c:pt idx="6723">
                  <c:v>32770</c:v>
                </c:pt>
                <c:pt idx="6724">
                  <c:v>32760</c:v>
                </c:pt>
                <c:pt idx="6725">
                  <c:v>32750</c:v>
                </c:pt>
                <c:pt idx="6726">
                  <c:v>32740</c:v>
                </c:pt>
                <c:pt idx="6727">
                  <c:v>32730</c:v>
                </c:pt>
                <c:pt idx="6728">
                  <c:v>32720</c:v>
                </c:pt>
                <c:pt idx="6729">
                  <c:v>32710</c:v>
                </c:pt>
                <c:pt idx="6730">
                  <c:v>32700</c:v>
                </c:pt>
                <c:pt idx="6731">
                  <c:v>32690</c:v>
                </c:pt>
                <c:pt idx="6732">
                  <c:v>32680</c:v>
                </c:pt>
                <c:pt idx="6733">
                  <c:v>32670</c:v>
                </c:pt>
                <c:pt idx="6734">
                  <c:v>32660</c:v>
                </c:pt>
                <c:pt idx="6735">
                  <c:v>32650</c:v>
                </c:pt>
                <c:pt idx="6736">
                  <c:v>32640</c:v>
                </c:pt>
                <c:pt idx="6737">
                  <c:v>32630</c:v>
                </c:pt>
                <c:pt idx="6738">
                  <c:v>32620</c:v>
                </c:pt>
                <c:pt idx="6739">
                  <c:v>32610</c:v>
                </c:pt>
                <c:pt idx="6740">
                  <c:v>32600</c:v>
                </c:pt>
                <c:pt idx="6741">
                  <c:v>32590</c:v>
                </c:pt>
                <c:pt idx="6742">
                  <c:v>32580</c:v>
                </c:pt>
                <c:pt idx="6743">
                  <c:v>32570</c:v>
                </c:pt>
                <c:pt idx="6744">
                  <c:v>32560</c:v>
                </c:pt>
                <c:pt idx="6745">
                  <c:v>32550</c:v>
                </c:pt>
                <c:pt idx="6746">
                  <c:v>32540</c:v>
                </c:pt>
                <c:pt idx="6747">
                  <c:v>32530</c:v>
                </c:pt>
                <c:pt idx="6748">
                  <c:v>32520</c:v>
                </c:pt>
                <c:pt idx="6749">
                  <c:v>32510</c:v>
                </c:pt>
                <c:pt idx="6750">
                  <c:v>32500</c:v>
                </c:pt>
                <c:pt idx="6751">
                  <c:v>32490</c:v>
                </c:pt>
                <c:pt idx="6752">
                  <c:v>32480</c:v>
                </c:pt>
                <c:pt idx="6753">
                  <c:v>32470</c:v>
                </c:pt>
                <c:pt idx="6754">
                  <c:v>32460</c:v>
                </c:pt>
                <c:pt idx="6755">
                  <c:v>32450</c:v>
                </c:pt>
                <c:pt idx="6756">
                  <c:v>32440</c:v>
                </c:pt>
                <c:pt idx="6757">
                  <c:v>32430</c:v>
                </c:pt>
                <c:pt idx="6758">
                  <c:v>32420</c:v>
                </c:pt>
                <c:pt idx="6759">
                  <c:v>32410</c:v>
                </c:pt>
                <c:pt idx="6760">
                  <c:v>32400</c:v>
                </c:pt>
                <c:pt idx="6761">
                  <c:v>32390</c:v>
                </c:pt>
                <c:pt idx="6762">
                  <c:v>32380</c:v>
                </c:pt>
                <c:pt idx="6763">
                  <c:v>32370</c:v>
                </c:pt>
                <c:pt idx="6764">
                  <c:v>32360</c:v>
                </c:pt>
                <c:pt idx="6765">
                  <c:v>32350</c:v>
                </c:pt>
                <c:pt idx="6766">
                  <c:v>32340</c:v>
                </c:pt>
                <c:pt idx="6767">
                  <c:v>32330</c:v>
                </c:pt>
                <c:pt idx="6768">
                  <c:v>32320</c:v>
                </c:pt>
                <c:pt idx="6769">
                  <c:v>32310</c:v>
                </c:pt>
                <c:pt idx="6770">
                  <c:v>32300</c:v>
                </c:pt>
                <c:pt idx="6771">
                  <c:v>32290</c:v>
                </c:pt>
                <c:pt idx="6772">
                  <c:v>32280</c:v>
                </c:pt>
                <c:pt idx="6773">
                  <c:v>32270</c:v>
                </c:pt>
                <c:pt idx="6774">
                  <c:v>32260</c:v>
                </c:pt>
                <c:pt idx="6775">
                  <c:v>32250</c:v>
                </c:pt>
                <c:pt idx="6776">
                  <c:v>32240</c:v>
                </c:pt>
                <c:pt idx="6777">
                  <c:v>32230</c:v>
                </c:pt>
                <c:pt idx="6778">
                  <c:v>32220</c:v>
                </c:pt>
                <c:pt idx="6779">
                  <c:v>32210</c:v>
                </c:pt>
                <c:pt idx="6780">
                  <c:v>32200</c:v>
                </c:pt>
                <c:pt idx="6781">
                  <c:v>32190</c:v>
                </c:pt>
                <c:pt idx="6782">
                  <c:v>32180</c:v>
                </c:pt>
                <c:pt idx="6783">
                  <c:v>32170</c:v>
                </c:pt>
                <c:pt idx="6784">
                  <c:v>32160</c:v>
                </c:pt>
                <c:pt idx="6785">
                  <c:v>32150</c:v>
                </c:pt>
                <c:pt idx="6786">
                  <c:v>32140</c:v>
                </c:pt>
                <c:pt idx="6787">
                  <c:v>32130</c:v>
                </c:pt>
                <c:pt idx="6788">
                  <c:v>32120</c:v>
                </c:pt>
                <c:pt idx="6789">
                  <c:v>32110</c:v>
                </c:pt>
                <c:pt idx="6790">
                  <c:v>32100</c:v>
                </c:pt>
                <c:pt idx="6791">
                  <c:v>32090</c:v>
                </c:pt>
                <c:pt idx="6792">
                  <c:v>32080</c:v>
                </c:pt>
                <c:pt idx="6793">
                  <c:v>32070</c:v>
                </c:pt>
                <c:pt idx="6794">
                  <c:v>32060</c:v>
                </c:pt>
                <c:pt idx="6795">
                  <c:v>32050</c:v>
                </c:pt>
                <c:pt idx="6796">
                  <c:v>32040</c:v>
                </c:pt>
                <c:pt idx="6797">
                  <c:v>32030</c:v>
                </c:pt>
                <c:pt idx="6798">
                  <c:v>32020</c:v>
                </c:pt>
                <c:pt idx="6799">
                  <c:v>32010</c:v>
                </c:pt>
                <c:pt idx="6800">
                  <c:v>32000</c:v>
                </c:pt>
                <c:pt idx="6801">
                  <c:v>31990</c:v>
                </c:pt>
                <c:pt idx="6802">
                  <c:v>31980</c:v>
                </c:pt>
                <c:pt idx="6803">
                  <c:v>31970</c:v>
                </c:pt>
                <c:pt idx="6804">
                  <c:v>31960</c:v>
                </c:pt>
                <c:pt idx="6805">
                  <c:v>31950</c:v>
                </c:pt>
                <c:pt idx="6806">
                  <c:v>31940</c:v>
                </c:pt>
                <c:pt idx="6807">
                  <c:v>31930</c:v>
                </c:pt>
                <c:pt idx="6808">
                  <c:v>31920</c:v>
                </c:pt>
                <c:pt idx="6809">
                  <c:v>31910</c:v>
                </c:pt>
                <c:pt idx="6810">
                  <c:v>31900</c:v>
                </c:pt>
                <c:pt idx="6811">
                  <c:v>31890</c:v>
                </c:pt>
                <c:pt idx="6812">
                  <c:v>31880</c:v>
                </c:pt>
                <c:pt idx="6813">
                  <c:v>31870</c:v>
                </c:pt>
                <c:pt idx="6814">
                  <c:v>31860</c:v>
                </c:pt>
                <c:pt idx="6815">
                  <c:v>31850</c:v>
                </c:pt>
                <c:pt idx="6816">
                  <c:v>31840</c:v>
                </c:pt>
                <c:pt idx="6817">
                  <c:v>31830</c:v>
                </c:pt>
                <c:pt idx="6818">
                  <c:v>31820</c:v>
                </c:pt>
                <c:pt idx="6819">
                  <c:v>31810</c:v>
                </c:pt>
                <c:pt idx="6820">
                  <c:v>31800</c:v>
                </c:pt>
                <c:pt idx="6821">
                  <c:v>31790</c:v>
                </c:pt>
                <c:pt idx="6822">
                  <c:v>31780</c:v>
                </c:pt>
                <c:pt idx="6823">
                  <c:v>31770</c:v>
                </c:pt>
                <c:pt idx="6824">
                  <c:v>31760</c:v>
                </c:pt>
                <c:pt idx="6825">
                  <c:v>31750</c:v>
                </c:pt>
                <c:pt idx="6826">
                  <c:v>31740</c:v>
                </c:pt>
                <c:pt idx="6827">
                  <c:v>31730</c:v>
                </c:pt>
                <c:pt idx="6828">
                  <c:v>31720</c:v>
                </c:pt>
                <c:pt idx="6829">
                  <c:v>31710</c:v>
                </c:pt>
                <c:pt idx="6830">
                  <c:v>31700</c:v>
                </c:pt>
                <c:pt idx="6831">
                  <c:v>31690</c:v>
                </c:pt>
                <c:pt idx="6832">
                  <c:v>31680</c:v>
                </c:pt>
                <c:pt idx="6833">
                  <c:v>31670</c:v>
                </c:pt>
                <c:pt idx="6834">
                  <c:v>31660</c:v>
                </c:pt>
                <c:pt idx="6835">
                  <c:v>31650</c:v>
                </c:pt>
                <c:pt idx="6836">
                  <c:v>31640</c:v>
                </c:pt>
                <c:pt idx="6837">
                  <c:v>31630</c:v>
                </c:pt>
                <c:pt idx="6838">
                  <c:v>31620</c:v>
                </c:pt>
                <c:pt idx="6839">
                  <c:v>31610</c:v>
                </c:pt>
                <c:pt idx="6840">
                  <c:v>31600</c:v>
                </c:pt>
                <c:pt idx="6841">
                  <c:v>31590</c:v>
                </c:pt>
                <c:pt idx="6842">
                  <c:v>31580</c:v>
                </c:pt>
                <c:pt idx="6843">
                  <c:v>31570</c:v>
                </c:pt>
                <c:pt idx="6844">
                  <c:v>31560</c:v>
                </c:pt>
                <c:pt idx="6845">
                  <c:v>31550</c:v>
                </c:pt>
                <c:pt idx="6846">
                  <c:v>31540</c:v>
                </c:pt>
                <c:pt idx="6847">
                  <c:v>31530</c:v>
                </c:pt>
                <c:pt idx="6848">
                  <c:v>31520</c:v>
                </c:pt>
                <c:pt idx="6849">
                  <c:v>31510</c:v>
                </c:pt>
                <c:pt idx="6850">
                  <c:v>31500</c:v>
                </c:pt>
                <c:pt idx="6851">
                  <c:v>31490</c:v>
                </c:pt>
                <c:pt idx="6852">
                  <c:v>31480</c:v>
                </c:pt>
                <c:pt idx="6853">
                  <c:v>31470</c:v>
                </c:pt>
                <c:pt idx="6854">
                  <c:v>31460</c:v>
                </c:pt>
                <c:pt idx="6855">
                  <c:v>31450</c:v>
                </c:pt>
                <c:pt idx="6856">
                  <c:v>31440</c:v>
                </c:pt>
                <c:pt idx="6857">
                  <c:v>31430</c:v>
                </c:pt>
                <c:pt idx="6858">
                  <c:v>31420</c:v>
                </c:pt>
                <c:pt idx="6859">
                  <c:v>31410</c:v>
                </c:pt>
                <c:pt idx="6860">
                  <c:v>31400</c:v>
                </c:pt>
                <c:pt idx="6861">
                  <c:v>31390</c:v>
                </c:pt>
                <c:pt idx="6862">
                  <c:v>31380</c:v>
                </c:pt>
                <c:pt idx="6863">
                  <c:v>31370</c:v>
                </c:pt>
                <c:pt idx="6864">
                  <c:v>31360</c:v>
                </c:pt>
                <c:pt idx="6865">
                  <c:v>31350</c:v>
                </c:pt>
                <c:pt idx="6866">
                  <c:v>31340</c:v>
                </c:pt>
                <c:pt idx="6867">
                  <c:v>31330</c:v>
                </c:pt>
                <c:pt idx="6868">
                  <c:v>31320</c:v>
                </c:pt>
                <c:pt idx="6869">
                  <c:v>31310</c:v>
                </c:pt>
                <c:pt idx="6870">
                  <c:v>31300</c:v>
                </c:pt>
                <c:pt idx="6871">
                  <c:v>31290</c:v>
                </c:pt>
                <c:pt idx="6872">
                  <c:v>31280</c:v>
                </c:pt>
                <c:pt idx="6873">
                  <c:v>31270</c:v>
                </c:pt>
                <c:pt idx="6874">
                  <c:v>31260</c:v>
                </c:pt>
                <c:pt idx="6875">
                  <c:v>31250</c:v>
                </c:pt>
                <c:pt idx="6876">
                  <c:v>31240</c:v>
                </c:pt>
                <c:pt idx="6877">
                  <c:v>31230</c:v>
                </c:pt>
                <c:pt idx="6878">
                  <c:v>31220</c:v>
                </c:pt>
                <c:pt idx="6879">
                  <c:v>31210</c:v>
                </c:pt>
                <c:pt idx="6880">
                  <c:v>31200</c:v>
                </c:pt>
                <c:pt idx="6881">
                  <c:v>31190</c:v>
                </c:pt>
                <c:pt idx="6882">
                  <c:v>31180</c:v>
                </c:pt>
                <c:pt idx="6883">
                  <c:v>31170</c:v>
                </c:pt>
                <c:pt idx="6884">
                  <c:v>31160</c:v>
                </c:pt>
                <c:pt idx="6885">
                  <c:v>31150</c:v>
                </c:pt>
                <c:pt idx="6886">
                  <c:v>31140</c:v>
                </c:pt>
                <c:pt idx="6887">
                  <c:v>31130</c:v>
                </c:pt>
                <c:pt idx="6888">
                  <c:v>31120</c:v>
                </c:pt>
                <c:pt idx="6889">
                  <c:v>31110</c:v>
                </c:pt>
                <c:pt idx="6890">
                  <c:v>31100</c:v>
                </c:pt>
                <c:pt idx="6891">
                  <c:v>31090</c:v>
                </c:pt>
                <c:pt idx="6892">
                  <c:v>31080</c:v>
                </c:pt>
                <c:pt idx="6893">
                  <c:v>31070</c:v>
                </c:pt>
                <c:pt idx="6894">
                  <c:v>31060</c:v>
                </c:pt>
                <c:pt idx="6895">
                  <c:v>31050</c:v>
                </c:pt>
                <c:pt idx="6896">
                  <c:v>31040</c:v>
                </c:pt>
                <c:pt idx="6897">
                  <c:v>31030</c:v>
                </c:pt>
                <c:pt idx="6898">
                  <c:v>31020</c:v>
                </c:pt>
                <c:pt idx="6899">
                  <c:v>31010</c:v>
                </c:pt>
                <c:pt idx="6900">
                  <c:v>31000</c:v>
                </c:pt>
                <c:pt idx="6901">
                  <c:v>30990</c:v>
                </c:pt>
                <c:pt idx="6902">
                  <c:v>30980</c:v>
                </c:pt>
                <c:pt idx="6903">
                  <c:v>30970</c:v>
                </c:pt>
                <c:pt idx="6904">
                  <c:v>30960</c:v>
                </c:pt>
                <c:pt idx="6905">
                  <c:v>30950</c:v>
                </c:pt>
                <c:pt idx="6906">
                  <c:v>30940</c:v>
                </c:pt>
                <c:pt idx="6907">
                  <c:v>30930</c:v>
                </c:pt>
                <c:pt idx="6908">
                  <c:v>30920</c:v>
                </c:pt>
                <c:pt idx="6909">
                  <c:v>30910</c:v>
                </c:pt>
                <c:pt idx="6910">
                  <c:v>30900</c:v>
                </c:pt>
                <c:pt idx="6911">
                  <c:v>30890</c:v>
                </c:pt>
                <c:pt idx="6912">
                  <c:v>30880</c:v>
                </c:pt>
                <c:pt idx="6913">
                  <c:v>30870</c:v>
                </c:pt>
                <c:pt idx="6914">
                  <c:v>30860</c:v>
                </c:pt>
                <c:pt idx="6915">
                  <c:v>30850</c:v>
                </c:pt>
                <c:pt idx="6916">
                  <c:v>30840</c:v>
                </c:pt>
                <c:pt idx="6917">
                  <c:v>30830</c:v>
                </c:pt>
                <c:pt idx="6918">
                  <c:v>30820</c:v>
                </c:pt>
                <c:pt idx="6919">
                  <c:v>30810</c:v>
                </c:pt>
                <c:pt idx="6920">
                  <c:v>30800</c:v>
                </c:pt>
                <c:pt idx="6921">
                  <c:v>30790</c:v>
                </c:pt>
                <c:pt idx="6922">
                  <c:v>30780</c:v>
                </c:pt>
                <c:pt idx="6923">
                  <c:v>30770</c:v>
                </c:pt>
                <c:pt idx="6924">
                  <c:v>30760</c:v>
                </c:pt>
                <c:pt idx="6925">
                  <c:v>30750</c:v>
                </c:pt>
                <c:pt idx="6926">
                  <c:v>30740</c:v>
                </c:pt>
                <c:pt idx="6927">
                  <c:v>30730</c:v>
                </c:pt>
                <c:pt idx="6928">
                  <c:v>30720</c:v>
                </c:pt>
                <c:pt idx="6929">
                  <c:v>30710</c:v>
                </c:pt>
                <c:pt idx="6930">
                  <c:v>30700</c:v>
                </c:pt>
                <c:pt idx="6931">
                  <c:v>30690</c:v>
                </c:pt>
                <c:pt idx="6932">
                  <c:v>30680</c:v>
                </c:pt>
                <c:pt idx="6933">
                  <c:v>30670</c:v>
                </c:pt>
                <c:pt idx="6934">
                  <c:v>30660</c:v>
                </c:pt>
                <c:pt idx="6935">
                  <c:v>30650</c:v>
                </c:pt>
                <c:pt idx="6936">
                  <c:v>30640</c:v>
                </c:pt>
                <c:pt idx="6937">
                  <c:v>30630</c:v>
                </c:pt>
                <c:pt idx="6938">
                  <c:v>30620</c:v>
                </c:pt>
                <c:pt idx="6939">
                  <c:v>30610</c:v>
                </c:pt>
                <c:pt idx="6940">
                  <c:v>30600</c:v>
                </c:pt>
                <c:pt idx="6941">
                  <c:v>30590</c:v>
                </c:pt>
                <c:pt idx="6942">
                  <c:v>30580</c:v>
                </c:pt>
                <c:pt idx="6943">
                  <c:v>30570</c:v>
                </c:pt>
                <c:pt idx="6944">
                  <c:v>30560</c:v>
                </c:pt>
                <c:pt idx="6945">
                  <c:v>30550</c:v>
                </c:pt>
                <c:pt idx="6946">
                  <c:v>30540</c:v>
                </c:pt>
                <c:pt idx="6947">
                  <c:v>30530</c:v>
                </c:pt>
                <c:pt idx="6948">
                  <c:v>30520</c:v>
                </c:pt>
                <c:pt idx="6949">
                  <c:v>30510</c:v>
                </c:pt>
                <c:pt idx="6950">
                  <c:v>30500</c:v>
                </c:pt>
                <c:pt idx="6951">
                  <c:v>30490</c:v>
                </c:pt>
                <c:pt idx="6952">
                  <c:v>30480</c:v>
                </c:pt>
                <c:pt idx="6953">
                  <c:v>30470</c:v>
                </c:pt>
                <c:pt idx="6954">
                  <c:v>30460</c:v>
                </c:pt>
                <c:pt idx="6955">
                  <c:v>30450</c:v>
                </c:pt>
                <c:pt idx="6956">
                  <c:v>30440</c:v>
                </c:pt>
                <c:pt idx="6957">
                  <c:v>30430</c:v>
                </c:pt>
                <c:pt idx="6958">
                  <c:v>30420</c:v>
                </c:pt>
                <c:pt idx="6959">
                  <c:v>30410</c:v>
                </c:pt>
                <c:pt idx="6960">
                  <c:v>30400</c:v>
                </c:pt>
                <c:pt idx="6961">
                  <c:v>30390</c:v>
                </c:pt>
                <c:pt idx="6962">
                  <c:v>30380</c:v>
                </c:pt>
                <c:pt idx="6963">
                  <c:v>30370</c:v>
                </c:pt>
                <c:pt idx="6964">
                  <c:v>30360</c:v>
                </c:pt>
                <c:pt idx="6965">
                  <c:v>30350</c:v>
                </c:pt>
                <c:pt idx="6966">
                  <c:v>30340</c:v>
                </c:pt>
                <c:pt idx="6967">
                  <c:v>30330</c:v>
                </c:pt>
                <c:pt idx="6968">
                  <c:v>30320</c:v>
                </c:pt>
                <c:pt idx="6969">
                  <c:v>30310</c:v>
                </c:pt>
                <c:pt idx="6970">
                  <c:v>30300</c:v>
                </c:pt>
                <c:pt idx="6971">
                  <c:v>30290</c:v>
                </c:pt>
                <c:pt idx="6972">
                  <c:v>30280</c:v>
                </c:pt>
                <c:pt idx="6973">
                  <c:v>30270</c:v>
                </c:pt>
                <c:pt idx="6974">
                  <c:v>30260</c:v>
                </c:pt>
                <c:pt idx="6975">
                  <c:v>30250</c:v>
                </c:pt>
                <c:pt idx="6976">
                  <c:v>30240</c:v>
                </c:pt>
                <c:pt idx="6977">
                  <c:v>30230</c:v>
                </c:pt>
                <c:pt idx="6978">
                  <c:v>30220</c:v>
                </c:pt>
                <c:pt idx="6979">
                  <c:v>30210</c:v>
                </c:pt>
                <c:pt idx="6980">
                  <c:v>30200</c:v>
                </c:pt>
                <c:pt idx="6981">
                  <c:v>30190</c:v>
                </c:pt>
                <c:pt idx="6982">
                  <c:v>30180</c:v>
                </c:pt>
                <c:pt idx="6983">
                  <c:v>30170</c:v>
                </c:pt>
                <c:pt idx="6984">
                  <c:v>30160</c:v>
                </c:pt>
                <c:pt idx="6985">
                  <c:v>30150</c:v>
                </c:pt>
                <c:pt idx="6986">
                  <c:v>30140</c:v>
                </c:pt>
                <c:pt idx="6987">
                  <c:v>30130</c:v>
                </c:pt>
                <c:pt idx="6988">
                  <c:v>30120</c:v>
                </c:pt>
                <c:pt idx="6989">
                  <c:v>30110</c:v>
                </c:pt>
                <c:pt idx="6990">
                  <c:v>30100</c:v>
                </c:pt>
                <c:pt idx="6991">
                  <c:v>30090</c:v>
                </c:pt>
                <c:pt idx="6992">
                  <c:v>30080</c:v>
                </c:pt>
                <c:pt idx="6993">
                  <c:v>30070</c:v>
                </c:pt>
                <c:pt idx="6994">
                  <c:v>30060</c:v>
                </c:pt>
                <c:pt idx="6995">
                  <c:v>30050</c:v>
                </c:pt>
                <c:pt idx="6996">
                  <c:v>30040</c:v>
                </c:pt>
                <c:pt idx="6997">
                  <c:v>30030</c:v>
                </c:pt>
                <c:pt idx="6998">
                  <c:v>30020</c:v>
                </c:pt>
                <c:pt idx="6999">
                  <c:v>30010</c:v>
                </c:pt>
                <c:pt idx="7000">
                  <c:v>30000</c:v>
                </c:pt>
                <c:pt idx="7001">
                  <c:v>29990</c:v>
                </c:pt>
                <c:pt idx="7002">
                  <c:v>29980</c:v>
                </c:pt>
                <c:pt idx="7003">
                  <c:v>29970</c:v>
                </c:pt>
                <c:pt idx="7004">
                  <c:v>29960</c:v>
                </c:pt>
                <c:pt idx="7005">
                  <c:v>29950</c:v>
                </c:pt>
                <c:pt idx="7006">
                  <c:v>29940</c:v>
                </c:pt>
                <c:pt idx="7007">
                  <c:v>29930</c:v>
                </c:pt>
                <c:pt idx="7008">
                  <c:v>29920</c:v>
                </c:pt>
                <c:pt idx="7009">
                  <c:v>29910</c:v>
                </c:pt>
                <c:pt idx="7010">
                  <c:v>29900</c:v>
                </c:pt>
                <c:pt idx="7011">
                  <c:v>29890</c:v>
                </c:pt>
                <c:pt idx="7012">
                  <c:v>29880</c:v>
                </c:pt>
                <c:pt idx="7013">
                  <c:v>29870</c:v>
                </c:pt>
                <c:pt idx="7014">
                  <c:v>29860</c:v>
                </c:pt>
                <c:pt idx="7015">
                  <c:v>29850</c:v>
                </c:pt>
                <c:pt idx="7016">
                  <c:v>29840</c:v>
                </c:pt>
                <c:pt idx="7017">
                  <c:v>29830</c:v>
                </c:pt>
                <c:pt idx="7018">
                  <c:v>29820</c:v>
                </c:pt>
                <c:pt idx="7019">
                  <c:v>29810</c:v>
                </c:pt>
                <c:pt idx="7020">
                  <c:v>29800</c:v>
                </c:pt>
                <c:pt idx="7021">
                  <c:v>29790</c:v>
                </c:pt>
                <c:pt idx="7022">
                  <c:v>29780</c:v>
                </c:pt>
                <c:pt idx="7023">
                  <c:v>29770</c:v>
                </c:pt>
                <c:pt idx="7024">
                  <c:v>29760</c:v>
                </c:pt>
                <c:pt idx="7025">
                  <c:v>29750</c:v>
                </c:pt>
                <c:pt idx="7026">
                  <c:v>29740</c:v>
                </c:pt>
                <c:pt idx="7027">
                  <c:v>29730</c:v>
                </c:pt>
                <c:pt idx="7028">
                  <c:v>29720</c:v>
                </c:pt>
                <c:pt idx="7029">
                  <c:v>29710</c:v>
                </c:pt>
                <c:pt idx="7030">
                  <c:v>29700</c:v>
                </c:pt>
                <c:pt idx="7031">
                  <c:v>29690</c:v>
                </c:pt>
                <c:pt idx="7032">
                  <c:v>29680</c:v>
                </c:pt>
                <c:pt idx="7033">
                  <c:v>29670</c:v>
                </c:pt>
                <c:pt idx="7034">
                  <c:v>29660</c:v>
                </c:pt>
                <c:pt idx="7035">
                  <c:v>29650</c:v>
                </c:pt>
                <c:pt idx="7036">
                  <c:v>29640</c:v>
                </c:pt>
                <c:pt idx="7037">
                  <c:v>29630</c:v>
                </c:pt>
                <c:pt idx="7038">
                  <c:v>29620</c:v>
                </c:pt>
                <c:pt idx="7039">
                  <c:v>29610</c:v>
                </c:pt>
                <c:pt idx="7040">
                  <c:v>29600</c:v>
                </c:pt>
                <c:pt idx="7041">
                  <c:v>29590</c:v>
                </c:pt>
                <c:pt idx="7042">
                  <c:v>29580</c:v>
                </c:pt>
                <c:pt idx="7043">
                  <c:v>29570</c:v>
                </c:pt>
                <c:pt idx="7044">
                  <c:v>29560</c:v>
                </c:pt>
                <c:pt idx="7045">
                  <c:v>29550</c:v>
                </c:pt>
                <c:pt idx="7046">
                  <c:v>29540</c:v>
                </c:pt>
                <c:pt idx="7047">
                  <c:v>29530</c:v>
                </c:pt>
                <c:pt idx="7048">
                  <c:v>29520</c:v>
                </c:pt>
                <c:pt idx="7049">
                  <c:v>29510</c:v>
                </c:pt>
                <c:pt idx="7050">
                  <c:v>29500</c:v>
                </c:pt>
                <c:pt idx="7051">
                  <c:v>29490</c:v>
                </c:pt>
                <c:pt idx="7052">
                  <c:v>29480</c:v>
                </c:pt>
                <c:pt idx="7053">
                  <c:v>29470</c:v>
                </c:pt>
                <c:pt idx="7054">
                  <c:v>29460</c:v>
                </c:pt>
                <c:pt idx="7055">
                  <c:v>29450</c:v>
                </c:pt>
                <c:pt idx="7056">
                  <c:v>29440</c:v>
                </c:pt>
                <c:pt idx="7057">
                  <c:v>29430</c:v>
                </c:pt>
                <c:pt idx="7058">
                  <c:v>29420</c:v>
                </c:pt>
                <c:pt idx="7059">
                  <c:v>29410</c:v>
                </c:pt>
                <c:pt idx="7060">
                  <c:v>29400</c:v>
                </c:pt>
                <c:pt idx="7061">
                  <c:v>29390</c:v>
                </c:pt>
                <c:pt idx="7062">
                  <c:v>29380</c:v>
                </c:pt>
                <c:pt idx="7063">
                  <c:v>29370</c:v>
                </c:pt>
                <c:pt idx="7064">
                  <c:v>29360</c:v>
                </c:pt>
                <c:pt idx="7065">
                  <c:v>29350</c:v>
                </c:pt>
                <c:pt idx="7066">
                  <c:v>29340</c:v>
                </c:pt>
                <c:pt idx="7067">
                  <c:v>29330</c:v>
                </c:pt>
                <c:pt idx="7068">
                  <c:v>29320</c:v>
                </c:pt>
                <c:pt idx="7069">
                  <c:v>29310</c:v>
                </c:pt>
                <c:pt idx="7070">
                  <c:v>29300</c:v>
                </c:pt>
                <c:pt idx="7071">
                  <c:v>29290</c:v>
                </c:pt>
                <c:pt idx="7072">
                  <c:v>29280</c:v>
                </c:pt>
                <c:pt idx="7073">
                  <c:v>29270</c:v>
                </c:pt>
                <c:pt idx="7074">
                  <c:v>29260</c:v>
                </c:pt>
                <c:pt idx="7075">
                  <c:v>29250</c:v>
                </c:pt>
                <c:pt idx="7076">
                  <c:v>29240</c:v>
                </c:pt>
                <c:pt idx="7077">
                  <c:v>29230</c:v>
                </c:pt>
                <c:pt idx="7078">
                  <c:v>29220</c:v>
                </c:pt>
                <c:pt idx="7079">
                  <c:v>29210</c:v>
                </c:pt>
                <c:pt idx="7080">
                  <c:v>29200</c:v>
                </c:pt>
                <c:pt idx="7081">
                  <c:v>29190</c:v>
                </c:pt>
                <c:pt idx="7082">
                  <c:v>29180</c:v>
                </c:pt>
                <c:pt idx="7083">
                  <c:v>29170</c:v>
                </c:pt>
                <c:pt idx="7084">
                  <c:v>29160</c:v>
                </c:pt>
                <c:pt idx="7085">
                  <c:v>29150</c:v>
                </c:pt>
                <c:pt idx="7086">
                  <c:v>29140</c:v>
                </c:pt>
                <c:pt idx="7087">
                  <c:v>29130</c:v>
                </c:pt>
                <c:pt idx="7088">
                  <c:v>29120</c:v>
                </c:pt>
                <c:pt idx="7089">
                  <c:v>29110</c:v>
                </c:pt>
                <c:pt idx="7090">
                  <c:v>29100</c:v>
                </c:pt>
                <c:pt idx="7091">
                  <c:v>29090</c:v>
                </c:pt>
                <c:pt idx="7092">
                  <c:v>29080</c:v>
                </c:pt>
                <c:pt idx="7093">
                  <c:v>29070</c:v>
                </c:pt>
                <c:pt idx="7094">
                  <c:v>29060</c:v>
                </c:pt>
                <c:pt idx="7095">
                  <c:v>29050</c:v>
                </c:pt>
                <c:pt idx="7096">
                  <c:v>29040</c:v>
                </c:pt>
                <c:pt idx="7097">
                  <c:v>29030</c:v>
                </c:pt>
                <c:pt idx="7098">
                  <c:v>29020</c:v>
                </c:pt>
                <c:pt idx="7099">
                  <c:v>29010</c:v>
                </c:pt>
                <c:pt idx="7100">
                  <c:v>29000</c:v>
                </c:pt>
                <c:pt idx="7101">
                  <c:v>28990</c:v>
                </c:pt>
                <c:pt idx="7102">
                  <c:v>28980</c:v>
                </c:pt>
                <c:pt idx="7103">
                  <c:v>28970</c:v>
                </c:pt>
                <c:pt idx="7104">
                  <c:v>28960</c:v>
                </c:pt>
                <c:pt idx="7105">
                  <c:v>28950</c:v>
                </c:pt>
                <c:pt idx="7106">
                  <c:v>28940</c:v>
                </c:pt>
                <c:pt idx="7107">
                  <c:v>28930</c:v>
                </c:pt>
                <c:pt idx="7108">
                  <c:v>28920</c:v>
                </c:pt>
                <c:pt idx="7109">
                  <c:v>28910</c:v>
                </c:pt>
                <c:pt idx="7110">
                  <c:v>28900</c:v>
                </c:pt>
                <c:pt idx="7111">
                  <c:v>28890</c:v>
                </c:pt>
                <c:pt idx="7112">
                  <c:v>28880</c:v>
                </c:pt>
                <c:pt idx="7113">
                  <c:v>28870</c:v>
                </c:pt>
                <c:pt idx="7114">
                  <c:v>28860</c:v>
                </c:pt>
                <c:pt idx="7115">
                  <c:v>28850</c:v>
                </c:pt>
                <c:pt idx="7116">
                  <c:v>28840</c:v>
                </c:pt>
                <c:pt idx="7117">
                  <c:v>28830</c:v>
                </c:pt>
                <c:pt idx="7118">
                  <c:v>28820</c:v>
                </c:pt>
                <c:pt idx="7119">
                  <c:v>28810</c:v>
                </c:pt>
                <c:pt idx="7120">
                  <c:v>28800</c:v>
                </c:pt>
                <c:pt idx="7121">
                  <c:v>28790</c:v>
                </c:pt>
                <c:pt idx="7122">
                  <c:v>28780</c:v>
                </c:pt>
                <c:pt idx="7123">
                  <c:v>28770</c:v>
                </c:pt>
                <c:pt idx="7124">
                  <c:v>28760</c:v>
                </c:pt>
                <c:pt idx="7125">
                  <c:v>28750</c:v>
                </c:pt>
                <c:pt idx="7126">
                  <c:v>28740</c:v>
                </c:pt>
                <c:pt idx="7127">
                  <c:v>28730</c:v>
                </c:pt>
                <c:pt idx="7128">
                  <c:v>28720</c:v>
                </c:pt>
                <c:pt idx="7129">
                  <c:v>28710</c:v>
                </c:pt>
                <c:pt idx="7130">
                  <c:v>28700</c:v>
                </c:pt>
                <c:pt idx="7131">
                  <c:v>28690</c:v>
                </c:pt>
                <c:pt idx="7132">
                  <c:v>28680</c:v>
                </c:pt>
                <c:pt idx="7133">
                  <c:v>28670</c:v>
                </c:pt>
                <c:pt idx="7134">
                  <c:v>28660</c:v>
                </c:pt>
                <c:pt idx="7135">
                  <c:v>28650</c:v>
                </c:pt>
                <c:pt idx="7136">
                  <c:v>28640</c:v>
                </c:pt>
                <c:pt idx="7137">
                  <c:v>28630</c:v>
                </c:pt>
                <c:pt idx="7138">
                  <c:v>28620</c:v>
                </c:pt>
                <c:pt idx="7139">
                  <c:v>28610</c:v>
                </c:pt>
                <c:pt idx="7140">
                  <c:v>28600</c:v>
                </c:pt>
                <c:pt idx="7141">
                  <c:v>28590</c:v>
                </c:pt>
                <c:pt idx="7142">
                  <c:v>28580</c:v>
                </c:pt>
                <c:pt idx="7143">
                  <c:v>28570</c:v>
                </c:pt>
                <c:pt idx="7144">
                  <c:v>28560</c:v>
                </c:pt>
                <c:pt idx="7145">
                  <c:v>28550</c:v>
                </c:pt>
                <c:pt idx="7146">
                  <c:v>28540</c:v>
                </c:pt>
                <c:pt idx="7147">
                  <c:v>28530</c:v>
                </c:pt>
                <c:pt idx="7148">
                  <c:v>28520</c:v>
                </c:pt>
                <c:pt idx="7149">
                  <c:v>28510</c:v>
                </c:pt>
                <c:pt idx="7150">
                  <c:v>28500</c:v>
                </c:pt>
                <c:pt idx="7151">
                  <c:v>28490</c:v>
                </c:pt>
                <c:pt idx="7152">
                  <c:v>28480</c:v>
                </c:pt>
                <c:pt idx="7153">
                  <c:v>28470</c:v>
                </c:pt>
                <c:pt idx="7154">
                  <c:v>28460</c:v>
                </c:pt>
                <c:pt idx="7155">
                  <c:v>28450</c:v>
                </c:pt>
                <c:pt idx="7156">
                  <c:v>28440</c:v>
                </c:pt>
                <c:pt idx="7157">
                  <c:v>28430</c:v>
                </c:pt>
                <c:pt idx="7158">
                  <c:v>28420</c:v>
                </c:pt>
                <c:pt idx="7159">
                  <c:v>28410</c:v>
                </c:pt>
                <c:pt idx="7160">
                  <c:v>28400</c:v>
                </c:pt>
                <c:pt idx="7161">
                  <c:v>28390</c:v>
                </c:pt>
                <c:pt idx="7162">
                  <c:v>28380</c:v>
                </c:pt>
                <c:pt idx="7163">
                  <c:v>28370</c:v>
                </c:pt>
                <c:pt idx="7164">
                  <c:v>28360</c:v>
                </c:pt>
                <c:pt idx="7165">
                  <c:v>28350</c:v>
                </c:pt>
                <c:pt idx="7166">
                  <c:v>28340</c:v>
                </c:pt>
                <c:pt idx="7167">
                  <c:v>28330</c:v>
                </c:pt>
                <c:pt idx="7168">
                  <c:v>28320</c:v>
                </c:pt>
                <c:pt idx="7169">
                  <c:v>28310</c:v>
                </c:pt>
                <c:pt idx="7170">
                  <c:v>28300</c:v>
                </c:pt>
                <c:pt idx="7171">
                  <c:v>28290</c:v>
                </c:pt>
                <c:pt idx="7172">
                  <c:v>28280</c:v>
                </c:pt>
                <c:pt idx="7173">
                  <c:v>28270</c:v>
                </c:pt>
                <c:pt idx="7174">
                  <c:v>28260</c:v>
                </c:pt>
                <c:pt idx="7175">
                  <c:v>28250</c:v>
                </c:pt>
                <c:pt idx="7176">
                  <c:v>28240</c:v>
                </c:pt>
                <c:pt idx="7177">
                  <c:v>28230</c:v>
                </c:pt>
                <c:pt idx="7178">
                  <c:v>28220</c:v>
                </c:pt>
                <c:pt idx="7179">
                  <c:v>28210</c:v>
                </c:pt>
                <c:pt idx="7180">
                  <c:v>28200</c:v>
                </c:pt>
                <c:pt idx="7181">
                  <c:v>28190</c:v>
                </c:pt>
                <c:pt idx="7182">
                  <c:v>28180</c:v>
                </c:pt>
                <c:pt idx="7183">
                  <c:v>28170</c:v>
                </c:pt>
                <c:pt idx="7184">
                  <c:v>28160</c:v>
                </c:pt>
                <c:pt idx="7185">
                  <c:v>28150</c:v>
                </c:pt>
                <c:pt idx="7186">
                  <c:v>28140</c:v>
                </c:pt>
                <c:pt idx="7187">
                  <c:v>28130</c:v>
                </c:pt>
                <c:pt idx="7188">
                  <c:v>28120</c:v>
                </c:pt>
                <c:pt idx="7189">
                  <c:v>28110</c:v>
                </c:pt>
                <c:pt idx="7190">
                  <c:v>28100</c:v>
                </c:pt>
                <c:pt idx="7191">
                  <c:v>28090</c:v>
                </c:pt>
                <c:pt idx="7192">
                  <c:v>28080</c:v>
                </c:pt>
                <c:pt idx="7193">
                  <c:v>28070</c:v>
                </c:pt>
                <c:pt idx="7194">
                  <c:v>28060</c:v>
                </c:pt>
                <c:pt idx="7195">
                  <c:v>28050</c:v>
                </c:pt>
                <c:pt idx="7196">
                  <c:v>28040</c:v>
                </c:pt>
                <c:pt idx="7197">
                  <c:v>28030</c:v>
                </c:pt>
                <c:pt idx="7198">
                  <c:v>28020</c:v>
                </c:pt>
                <c:pt idx="7199">
                  <c:v>28010</c:v>
                </c:pt>
                <c:pt idx="7200">
                  <c:v>28000</c:v>
                </c:pt>
                <c:pt idx="7201">
                  <c:v>27990</c:v>
                </c:pt>
                <c:pt idx="7202">
                  <c:v>27980</c:v>
                </c:pt>
                <c:pt idx="7203">
                  <c:v>27970</c:v>
                </c:pt>
                <c:pt idx="7204">
                  <c:v>27960</c:v>
                </c:pt>
                <c:pt idx="7205">
                  <c:v>27950</c:v>
                </c:pt>
                <c:pt idx="7206">
                  <c:v>27940</c:v>
                </c:pt>
                <c:pt idx="7207">
                  <c:v>27930</c:v>
                </c:pt>
                <c:pt idx="7208">
                  <c:v>27920</c:v>
                </c:pt>
                <c:pt idx="7209">
                  <c:v>27910</c:v>
                </c:pt>
                <c:pt idx="7210">
                  <c:v>27900</c:v>
                </c:pt>
                <c:pt idx="7211">
                  <c:v>27890</c:v>
                </c:pt>
                <c:pt idx="7212">
                  <c:v>27880</c:v>
                </c:pt>
                <c:pt idx="7213">
                  <c:v>27870</c:v>
                </c:pt>
                <c:pt idx="7214">
                  <c:v>27860</c:v>
                </c:pt>
                <c:pt idx="7215">
                  <c:v>27850</c:v>
                </c:pt>
                <c:pt idx="7216">
                  <c:v>27840</c:v>
                </c:pt>
                <c:pt idx="7217">
                  <c:v>27830</c:v>
                </c:pt>
                <c:pt idx="7218">
                  <c:v>27820</c:v>
                </c:pt>
                <c:pt idx="7219">
                  <c:v>27810</c:v>
                </c:pt>
                <c:pt idx="7220">
                  <c:v>27800</c:v>
                </c:pt>
                <c:pt idx="7221">
                  <c:v>27790</c:v>
                </c:pt>
                <c:pt idx="7222">
                  <c:v>27780</c:v>
                </c:pt>
                <c:pt idx="7223">
                  <c:v>27770</c:v>
                </c:pt>
                <c:pt idx="7224">
                  <c:v>27760</c:v>
                </c:pt>
                <c:pt idx="7225">
                  <c:v>27750</c:v>
                </c:pt>
                <c:pt idx="7226">
                  <c:v>27740</c:v>
                </c:pt>
                <c:pt idx="7227">
                  <c:v>27730</c:v>
                </c:pt>
                <c:pt idx="7228">
                  <c:v>27720</c:v>
                </c:pt>
                <c:pt idx="7229">
                  <c:v>27710</c:v>
                </c:pt>
                <c:pt idx="7230">
                  <c:v>27700</c:v>
                </c:pt>
                <c:pt idx="7231">
                  <c:v>27690</c:v>
                </c:pt>
                <c:pt idx="7232">
                  <c:v>27680</c:v>
                </c:pt>
                <c:pt idx="7233">
                  <c:v>27670</c:v>
                </c:pt>
                <c:pt idx="7234">
                  <c:v>27660</c:v>
                </c:pt>
                <c:pt idx="7235">
                  <c:v>27650</c:v>
                </c:pt>
                <c:pt idx="7236">
                  <c:v>27640</c:v>
                </c:pt>
                <c:pt idx="7237">
                  <c:v>27630</c:v>
                </c:pt>
                <c:pt idx="7238">
                  <c:v>27620</c:v>
                </c:pt>
                <c:pt idx="7239">
                  <c:v>27610</c:v>
                </c:pt>
                <c:pt idx="7240">
                  <c:v>27600</c:v>
                </c:pt>
                <c:pt idx="7241">
                  <c:v>27590</c:v>
                </c:pt>
                <c:pt idx="7242">
                  <c:v>27580</c:v>
                </c:pt>
                <c:pt idx="7243">
                  <c:v>27570</c:v>
                </c:pt>
                <c:pt idx="7244">
                  <c:v>27560</c:v>
                </c:pt>
                <c:pt idx="7245">
                  <c:v>27550</c:v>
                </c:pt>
                <c:pt idx="7246">
                  <c:v>27540</c:v>
                </c:pt>
                <c:pt idx="7247">
                  <c:v>27530</c:v>
                </c:pt>
                <c:pt idx="7248">
                  <c:v>27520</c:v>
                </c:pt>
                <c:pt idx="7249">
                  <c:v>27510</c:v>
                </c:pt>
                <c:pt idx="7250">
                  <c:v>27500</c:v>
                </c:pt>
                <c:pt idx="7251">
                  <c:v>27490</c:v>
                </c:pt>
                <c:pt idx="7252">
                  <c:v>27480</c:v>
                </c:pt>
                <c:pt idx="7253">
                  <c:v>27470</c:v>
                </c:pt>
                <c:pt idx="7254">
                  <c:v>27460</c:v>
                </c:pt>
                <c:pt idx="7255">
                  <c:v>27450</c:v>
                </c:pt>
                <c:pt idx="7256">
                  <c:v>27440</c:v>
                </c:pt>
                <c:pt idx="7257">
                  <c:v>27430</c:v>
                </c:pt>
                <c:pt idx="7258">
                  <c:v>27420</c:v>
                </c:pt>
                <c:pt idx="7259">
                  <c:v>27410</c:v>
                </c:pt>
                <c:pt idx="7260">
                  <c:v>27400</c:v>
                </c:pt>
                <c:pt idx="7261">
                  <c:v>27390</c:v>
                </c:pt>
                <c:pt idx="7262">
                  <c:v>27380</c:v>
                </c:pt>
                <c:pt idx="7263">
                  <c:v>27370</c:v>
                </c:pt>
                <c:pt idx="7264">
                  <c:v>27360</c:v>
                </c:pt>
                <c:pt idx="7265">
                  <c:v>27350</c:v>
                </c:pt>
                <c:pt idx="7266">
                  <c:v>27340</c:v>
                </c:pt>
                <c:pt idx="7267">
                  <c:v>27330</c:v>
                </c:pt>
                <c:pt idx="7268">
                  <c:v>27320</c:v>
                </c:pt>
                <c:pt idx="7269">
                  <c:v>27310</c:v>
                </c:pt>
                <c:pt idx="7270">
                  <c:v>27300</c:v>
                </c:pt>
                <c:pt idx="7271">
                  <c:v>27290</c:v>
                </c:pt>
                <c:pt idx="7272">
                  <c:v>27280</c:v>
                </c:pt>
                <c:pt idx="7273">
                  <c:v>27270</c:v>
                </c:pt>
                <c:pt idx="7274">
                  <c:v>27260</c:v>
                </c:pt>
                <c:pt idx="7275">
                  <c:v>27250</c:v>
                </c:pt>
                <c:pt idx="7276">
                  <c:v>27240</c:v>
                </c:pt>
                <c:pt idx="7277">
                  <c:v>27230</c:v>
                </c:pt>
                <c:pt idx="7278">
                  <c:v>27220</c:v>
                </c:pt>
                <c:pt idx="7279">
                  <c:v>27210</c:v>
                </c:pt>
                <c:pt idx="7280">
                  <c:v>27200</c:v>
                </c:pt>
                <c:pt idx="7281">
                  <c:v>27190</c:v>
                </c:pt>
                <c:pt idx="7282">
                  <c:v>27180</c:v>
                </c:pt>
                <c:pt idx="7283">
                  <c:v>27170</c:v>
                </c:pt>
                <c:pt idx="7284">
                  <c:v>27160</c:v>
                </c:pt>
                <c:pt idx="7285">
                  <c:v>27150</c:v>
                </c:pt>
                <c:pt idx="7286">
                  <c:v>27140</c:v>
                </c:pt>
                <c:pt idx="7287">
                  <c:v>27130</c:v>
                </c:pt>
                <c:pt idx="7288">
                  <c:v>27120</c:v>
                </c:pt>
                <c:pt idx="7289">
                  <c:v>27110</c:v>
                </c:pt>
                <c:pt idx="7290">
                  <c:v>27100</c:v>
                </c:pt>
                <c:pt idx="7291">
                  <c:v>27090</c:v>
                </c:pt>
                <c:pt idx="7292">
                  <c:v>27080</c:v>
                </c:pt>
                <c:pt idx="7293">
                  <c:v>27070</c:v>
                </c:pt>
                <c:pt idx="7294">
                  <c:v>27060</c:v>
                </c:pt>
                <c:pt idx="7295">
                  <c:v>27050</c:v>
                </c:pt>
                <c:pt idx="7296">
                  <c:v>27040</c:v>
                </c:pt>
                <c:pt idx="7297">
                  <c:v>27030</c:v>
                </c:pt>
                <c:pt idx="7298">
                  <c:v>27020</c:v>
                </c:pt>
                <c:pt idx="7299">
                  <c:v>27010</c:v>
                </c:pt>
                <c:pt idx="7300">
                  <c:v>27000</c:v>
                </c:pt>
                <c:pt idx="7301">
                  <c:v>26990</c:v>
                </c:pt>
                <c:pt idx="7302">
                  <c:v>26980</c:v>
                </c:pt>
                <c:pt idx="7303">
                  <c:v>26970</c:v>
                </c:pt>
                <c:pt idx="7304">
                  <c:v>26960</c:v>
                </c:pt>
                <c:pt idx="7305">
                  <c:v>26950</c:v>
                </c:pt>
                <c:pt idx="7306">
                  <c:v>26940</c:v>
                </c:pt>
                <c:pt idx="7307">
                  <c:v>26930</c:v>
                </c:pt>
                <c:pt idx="7308">
                  <c:v>26920</c:v>
                </c:pt>
                <c:pt idx="7309">
                  <c:v>26910</c:v>
                </c:pt>
                <c:pt idx="7310">
                  <c:v>26900</c:v>
                </c:pt>
                <c:pt idx="7311">
                  <c:v>26890</c:v>
                </c:pt>
                <c:pt idx="7312">
                  <c:v>26880</c:v>
                </c:pt>
                <c:pt idx="7313">
                  <c:v>26870</c:v>
                </c:pt>
                <c:pt idx="7314">
                  <c:v>26860</c:v>
                </c:pt>
                <c:pt idx="7315">
                  <c:v>26850</c:v>
                </c:pt>
                <c:pt idx="7316">
                  <c:v>26840</c:v>
                </c:pt>
                <c:pt idx="7317">
                  <c:v>26830</c:v>
                </c:pt>
                <c:pt idx="7318">
                  <c:v>26820</c:v>
                </c:pt>
                <c:pt idx="7319">
                  <c:v>26810</c:v>
                </c:pt>
                <c:pt idx="7320">
                  <c:v>26800</c:v>
                </c:pt>
                <c:pt idx="7321">
                  <c:v>26790</c:v>
                </c:pt>
                <c:pt idx="7322">
                  <c:v>26780</c:v>
                </c:pt>
                <c:pt idx="7323">
                  <c:v>26770</c:v>
                </c:pt>
                <c:pt idx="7324">
                  <c:v>26760</c:v>
                </c:pt>
                <c:pt idx="7325">
                  <c:v>26750</c:v>
                </c:pt>
                <c:pt idx="7326">
                  <c:v>26740</c:v>
                </c:pt>
                <c:pt idx="7327">
                  <c:v>26730</c:v>
                </c:pt>
                <c:pt idx="7328">
                  <c:v>26720</c:v>
                </c:pt>
                <c:pt idx="7329">
                  <c:v>26710</c:v>
                </c:pt>
                <c:pt idx="7330">
                  <c:v>26700</c:v>
                </c:pt>
                <c:pt idx="7331">
                  <c:v>26690</c:v>
                </c:pt>
                <c:pt idx="7332">
                  <c:v>26680</c:v>
                </c:pt>
                <c:pt idx="7333">
                  <c:v>26670</c:v>
                </c:pt>
                <c:pt idx="7334">
                  <c:v>26660</c:v>
                </c:pt>
                <c:pt idx="7335">
                  <c:v>26650</c:v>
                </c:pt>
                <c:pt idx="7336">
                  <c:v>26640</c:v>
                </c:pt>
                <c:pt idx="7337">
                  <c:v>26630</c:v>
                </c:pt>
                <c:pt idx="7338">
                  <c:v>26620</c:v>
                </c:pt>
                <c:pt idx="7339">
                  <c:v>26610</c:v>
                </c:pt>
                <c:pt idx="7340">
                  <c:v>26600</c:v>
                </c:pt>
                <c:pt idx="7341">
                  <c:v>26590</c:v>
                </c:pt>
                <c:pt idx="7342">
                  <c:v>26580</c:v>
                </c:pt>
                <c:pt idx="7343">
                  <c:v>26570</c:v>
                </c:pt>
                <c:pt idx="7344">
                  <c:v>26560</c:v>
                </c:pt>
                <c:pt idx="7345">
                  <c:v>26550</c:v>
                </c:pt>
                <c:pt idx="7346">
                  <c:v>26540</c:v>
                </c:pt>
                <c:pt idx="7347">
                  <c:v>26530</c:v>
                </c:pt>
                <c:pt idx="7348">
                  <c:v>26520</c:v>
                </c:pt>
                <c:pt idx="7349">
                  <c:v>26510</c:v>
                </c:pt>
                <c:pt idx="7350">
                  <c:v>26500</c:v>
                </c:pt>
                <c:pt idx="7351">
                  <c:v>26490</c:v>
                </c:pt>
                <c:pt idx="7352">
                  <c:v>26480</c:v>
                </c:pt>
                <c:pt idx="7353">
                  <c:v>26470</c:v>
                </c:pt>
                <c:pt idx="7354">
                  <c:v>26460</c:v>
                </c:pt>
                <c:pt idx="7355">
                  <c:v>26450</c:v>
                </c:pt>
                <c:pt idx="7356">
                  <c:v>26440</c:v>
                </c:pt>
                <c:pt idx="7357">
                  <c:v>26430</c:v>
                </c:pt>
                <c:pt idx="7358">
                  <c:v>26420</c:v>
                </c:pt>
                <c:pt idx="7359">
                  <c:v>26410</c:v>
                </c:pt>
                <c:pt idx="7360">
                  <c:v>26400</c:v>
                </c:pt>
                <c:pt idx="7361">
                  <c:v>26390</c:v>
                </c:pt>
                <c:pt idx="7362">
                  <c:v>26380</c:v>
                </c:pt>
                <c:pt idx="7363">
                  <c:v>26370</c:v>
                </c:pt>
                <c:pt idx="7364">
                  <c:v>26360</c:v>
                </c:pt>
                <c:pt idx="7365">
                  <c:v>26350</c:v>
                </c:pt>
                <c:pt idx="7366">
                  <c:v>26340</c:v>
                </c:pt>
                <c:pt idx="7367">
                  <c:v>26330</c:v>
                </c:pt>
                <c:pt idx="7368">
                  <c:v>26320</c:v>
                </c:pt>
                <c:pt idx="7369">
                  <c:v>26310</c:v>
                </c:pt>
                <c:pt idx="7370">
                  <c:v>26300</c:v>
                </c:pt>
                <c:pt idx="7371">
                  <c:v>26290</c:v>
                </c:pt>
                <c:pt idx="7372">
                  <c:v>26280</c:v>
                </c:pt>
                <c:pt idx="7373">
                  <c:v>26270</c:v>
                </c:pt>
                <c:pt idx="7374">
                  <c:v>26260</c:v>
                </c:pt>
                <c:pt idx="7375">
                  <c:v>26250</c:v>
                </c:pt>
                <c:pt idx="7376">
                  <c:v>26240</c:v>
                </c:pt>
                <c:pt idx="7377">
                  <c:v>26230</c:v>
                </c:pt>
                <c:pt idx="7378">
                  <c:v>26220</c:v>
                </c:pt>
                <c:pt idx="7379">
                  <c:v>26210</c:v>
                </c:pt>
                <c:pt idx="7380">
                  <c:v>26200</c:v>
                </c:pt>
                <c:pt idx="7381">
                  <c:v>26190</c:v>
                </c:pt>
                <c:pt idx="7382">
                  <c:v>26180</c:v>
                </c:pt>
                <c:pt idx="7383">
                  <c:v>26170</c:v>
                </c:pt>
                <c:pt idx="7384">
                  <c:v>26160</c:v>
                </c:pt>
                <c:pt idx="7385">
                  <c:v>26150</c:v>
                </c:pt>
                <c:pt idx="7386">
                  <c:v>26140</c:v>
                </c:pt>
                <c:pt idx="7387">
                  <c:v>26130</c:v>
                </c:pt>
                <c:pt idx="7388">
                  <c:v>26120</c:v>
                </c:pt>
                <c:pt idx="7389">
                  <c:v>26110</c:v>
                </c:pt>
                <c:pt idx="7390">
                  <c:v>26100</c:v>
                </c:pt>
                <c:pt idx="7391">
                  <c:v>26090</c:v>
                </c:pt>
                <c:pt idx="7392">
                  <c:v>26080</c:v>
                </c:pt>
                <c:pt idx="7393">
                  <c:v>26070</c:v>
                </c:pt>
                <c:pt idx="7394">
                  <c:v>26060</c:v>
                </c:pt>
                <c:pt idx="7395">
                  <c:v>26050</c:v>
                </c:pt>
                <c:pt idx="7396">
                  <c:v>26040</c:v>
                </c:pt>
                <c:pt idx="7397">
                  <c:v>26030</c:v>
                </c:pt>
                <c:pt idx="7398">
                  <c:v>26020</c:v>
                </c:pt>
                <c:pt idx="7399">
                  <c:v>26010</c:v>
                </c:pt>
                <c:pt idx="7400">
                  <c:v>26000</c:v>
                </c:pt>
                <c:pt idx="7401">
                  <c:v>25990</c:v>
                </c:pt>
                <c:pt idx="7402">
                  <c:v>25980</c:v>
                </c:pt>
                <c:pt idx="7403">
                  <c:v>25970</c:v>
                </c:pt>
                <c:pt idx="7404">
                  <c:v>25960</c:v>
                </c:pt>
                <c:pt idx="7405">
                  <c:v>25950</c:v>
                </c:pt>
                <c:pt idx="7406">
                  <c:v>25940</c:v>
                </c:pt>
                <c:pt idx="7407">
                  <c:v>25930</c:v>
                </c:pt>
                <c:pt idx="7408">
                  <c:v>25920</c:v>
                </c:pt>
                <c:pt idx="7409">
                  <c:v>25910</c:v>
                </c:pt>
                <c:pt idx="7410">
                  <c:v>25900</c:v>
                </c:pt>
                <c:pt idx="7411">
                  <c:v>25890</c:v>
                </c:pt>
                <c:pt idx="7412">
                  <c:v>25880</c:v>
                </c:pt>
                <c:pt idx="7413">
                  <c:v>25870</c:v>
                </c:pt>
                <c:pt idx="7414">
                  <c:v>25860</c:v>
                </c:pt>
                <c:pt idx="7415">
                  <c:v>25850</c:v>
                </c:pt>
                <c:pt idx="7416">
                  <c:v>25840</c:v>
                </c:pt>
                <c:pt idx="7417">
                  <c:v>25830</c:v>
                </c:pt>
                <c:pt idx="7418">
                  <c:v>25820</c:v>
                </c:pt>
                <c:pt idx="7419">
                  <c:v>25810</c:v>
                </c:pt>
                <c:pt idx="7420">
                  <c:v>25800</c:v>
                </c:pt>
                <c:pt idx="7421">
                  <c:v>25790</c:v>
                </c:pt>
                <c:pt idx="7422">
                  <c:v>25780</c:v>
                </c:pt>
                <c:pt idx="7423">
                  <c:v>25770</c:v>
                </c:pt>
                <c:pt idx="7424">
                  <c:v>25760</c:v>
                </c:pt>
                <c:pt idx="7425">
                  <c:v>25750</c:v>
                </c:pt>
                <c:pt idx="7426">
                  <c:v>25740</c:v>
                </c:pt>
                <c:pt idx="7427">
                  <c:v>25730</c:v>
                </c:pt>
                <c:pt idx="7428">
                  <c:v>25720</c:v>
                </c:pt>
                <c:pt idx="7429">
                  <c:v>25710</c:v>
                </c:pt>
                <c:pt idx="7430">
                  <c:v>25700</c:v>
                </c:pt>
                <c:pt idx="7431">
                  <c:v>25690</c:v>
                </c:pt>
                <c:pt idx="7432">
                  <c:v>25680</c:v>
                </c:pt>
                <c:pt idx="7433">
                  <c:v>25670</c:v>
                </c:pt>
                <c:pt idx="7434">
                  <c:v>25660</c:v>
                </c:pt>
                <c:pt idx="7435">
                  <c:v>25650</c:v>
                </c:pt>
                <c:pt idx="7436">
                  <c:v>25640</c:v>
                </c:pt>
                <c:pt idx="7437">
                  <c:v>25630</c:v>
                </c:pt>
                <c:pt idx="7438">
                  <c:v>25620</c:v>
                </c:pt>
                <c:pt idx="7439">
                  <c:v>25610</c:v>
                </c:pt>
                <c:pt idx="7440">
                  <c:v>25600</c:v>
                </c:pt>
                <c:pt idx="7441">
                  <c:v>25590</c:v>
                </c:pt>
                <c:pt idx="7442">
                  <c:v>25580</c:v>
                </c:pt>
                <c:pt idx="7443">
                  <c:v>25570</c:v>
                </c:pt>
                <c:pt idx="7444">
                  <c:v>25560</c:v>
                </c:pt>
                <c:pt idx="7445">
                  <c:v>25550</c:v>
                </c:pt>
                <c:pt idx="7446">
                  <c:v>25540</c:v>
                </c:pt>
                <c:pt idx="7447">
                  <c:v>25530</c:v>
                </c:pt>
                <c:pt idx="7448">
                  <c:v>25520</c:v>
                </c:pt>
                <c:pt idx="7449">
                  <c:v>25510</c:v>
                </c:pt>
                <c:pt idx="7450">
                  <c:v>25500</c:v>
                </c:pt>
                <c:pt idx="7451">
                  <c:v>25490</c:v>
                </c:pt>
                <c:pt idx="7452">
                  <c:v>25480</c:v>
                </c:pt>
                <c:pt idx="7453">
                  <c:v>25470</c:v>
                </c:pt>
                <c:pt idx="7454">
                  <c:v>25460</c:v>
                </c:pt>
                <c:pt idx="7455">
                  <c:v>25450</c:v>
                </c:pt>
                <c:pt idx="7456">
                  <c:v>25440</c:v>
                </c:pt>
                <c:pt idx="7457">
                  <c:v>25430</c:v>
                </c:pt>
                <c:pt idx="7458">
                  <c:v>25420</c:v>
                </c:pt>
                <c:pt idx="7459">
                  <c:v>25410</c:v>
                </c:pt>
                <c:pt idx="7460">
                  <c:v>25400</c:v>
                </c:pt>
                <c:pt idx="7461">
                  <c:v>25390</c:v>
                </c:pt>
                <c:pt idx="7462">
                  <c:v>25380</c:v>
                </c:pt>
                <c:pt idx="7463">
                  <c:v>25370</c:v>
                </c:pt>
                <c:pt idx="7464">
                  <c:v>25360</c:v>
                </c:pt>
                <c:pt idx="7465">
                  <c:v>25350</c:v>
                </c:pt>
                <c:pt idx="7466">
                  <c:v>25340</c:v>
                </c:pt>
                <c:pt idx="7467">
                  <c:v>25330</c:v>
                </c:pt>
                <c:pt idx="7468">
                  <c:v>25320</c:v>
                </c:pt>
                <c:pt idx="7469">
                  <c:v>25310</c:v>
                </c:pt>
                <c:pt idx="7470">
                  <c:v>25300</c:v>
                </c:pt>
                <c:pt idx="7471">
                  <c:v>25290</c:v>
                </c:pt>
                <c:pt idx="7472">
                  <c:v>25280</c:v>
                </c:pt>
                <c:pt idx="7473">
                  <c:v>25270</c:v>
                </c:pt>
                <c:pt idx="7474">
                  <c:v>25260</c:v>
                </c:pt>
                <c:pt idx="7475">
                  <c:v>25250</c:v>
                </c:pt>
                <c:pt idx="7476">
                  <c:v>25240</c:v>
                </c:pt>
                <c:pt idx="7477">
                  <c:v>25230</c:v>
                </c:pt>
                <c:pt idx="7478">
                  <c:v>25220</c:v>
                </c:pt>
                <c:pt idx="7479">
                  <c:v>25210</c:v>
                </c:pt>
                <c:pt idx="7480">
                  <c:v>25200</c:v>
                </c:pt>
                <c:pt idx="7481">
                  <c:v>25190</c:v>
                </c:pt>
                <c:pt idx="7482">
                  <c:v>25180</c:v>
                </c:pt>
                <c:pt idx="7483">
                  <c:v>25170</c:v>
                </c:pt>
                <c:pt idx="7484">
                  <c:v>25160</c:v>
                </c:pt>
                <c:pt idx="7485">
                  <c:v>25150</c:v>
                </c:pt>
                <c:pt idx="7486">
                  <c:v>25140</c:v>
                </c:pt>
                <c:pt idx="7487">
                  <c:v>25130</c:v>
                </c:pt>
                <c:pt idx="7488">
                  <c:v>25120</c:v>
                </c:pt>
                <c:pt idx="7489">
                  <c:v>25110</c:v>
                </c:pt>
                <c:pt idx="7490">
                  <c:v>25100</c:v>
                </c:pt>
                <c:pt idx="7491">
                  <c:v>25090</c:v>
                </c:pt>
                <c:pt idx="7492">
                  <c:v>25080</c:v>
                </c:pt>
                <c:pt idx="7493">
                  <c:v>25070</c:v>
                </c:pt>
                <c:pt idx="7494">
                  <c:v>25060</c:v>
                </c:pt>
                <c:pt idx="7495">
                  <c:v>25050</c:v>
                </c:pt>
                <c:pt idx="7496">
                  <c:v>25040</c:v>
                </c:pt>
                <c:pt idx="7497">
                  <c:v>25030</c:v>
                </c:pt>
                <c:pt idx="7498">
                  <c:v>25020</c:v>
                </c:pt>
                <c:pt idx="7499">
                  <c:v>25010</c:v>
                </c:pt>
                <c:pt idx="7500">
                  <c:v>25000</c:v>
                </c:pt>
                <c:pt idx="7501">
                  <c:v>24990</c:v>
                </c:pt>
                <c:pt idx="7502">
                  <c:v>24980</c:v>
                </c:pt>
                <c:pt idx="7503">
                  <c:v>24970</c:v>
                </c:pt>
                <c:pt idx="7504">
                  <c:v>24960</c:v>
                </c:pt>
                <c:pt idx="7505">
                  <c:v>24950</c:v>
                </c:pt>
                <c:pt idx="7506">
                  <c:v>24940</c:v>
                </c:pt>
                <c:pt idx="7507">
                  <c:v>24930</c:v>
                </c:pt>
                <c:pt idx="7508">
                  <c:v>24920</c:v>
                </c:pt>
                <c:pt idx="7509">
                  <c:v>24910</c:v>
                </c:pt>
                <c:pt idx="7510">
                  <c:v>24900</c:v>
                </c:pt>
                <c:pt idx="7511">
                  <c:v>24890</c:v>
                </c:pt>
                <c:pt idx="7512">
                  <c:v>24880</c:v>
                </c:pt>
                <c:pt idx="7513">
                  <c:v>24870</c:v>
                </c:pt>
                <c:pt idx="7514">
                  <c:v>24860</c:v>
                </c:pt>
                <c:pt idx="7515">
                  <c:v>24850</c:v>
                </c:pt>
                <c:pt idx="7516">
                  <c:v>24840</c:v>
                </c:pt>
                <c:pt idx="7517">
                  <c:v>24830</c:v>
                </c:pt>
                <c:pt idx="7518">
                  <c:v>24820</c:v>
                </c:pt>
                <c:pt idx="7519">
                  <c:v>24810</c:v>
                </c:pt>
                <c:pt idx="7520">
                  <c:v>24800</c:v>
                </c:pt>
                <c:pt idx="7521">
                  <c:v>24790</c:v>
                </c:pt>
                <c:pt idx="7522">
                  <c:v>24780</c:v>
                </c:pt>
                <c:pt idx="7523">
                  <c:v>24770</c:v>
                </c:pt>
                <c:pt idx="7524">
                  <c:v>24760</c:v>
                </c:pt>
                <c:pt idx="7525">
                  <c:v>24750</c:v>
                </c:pt>
                <c:pt idx="7526">
                  <c:v>24740</c:v>
                </c:pt>
                <c:pt idx="7527">
                  <c:v>24730</c:v>
                </c:pt>
                <c:pt idx="7528">
                  <c:v>24720</c:v>
                </c:pt>
                <c:pt idx="7529">
                  <c:v>24710</c:v>
                </c:pt>
                <c:pt idx="7530">
                  <c:v>24700</c:v>
                </c:pt>
                <c:pt idx="7531">
                  <c:v>24690</c:v>
                </c:pt>
                <c:pt idx="7532">
                  <c:v>24680</c:v>
                </c:pt>
                <c:pt idx="7533">
                  <c:v>24670</c:v>
                </c:pt>
                <c:pt idx="7534">
                  <c:v>24660</c:v>
                </c:pt>
                <c:pt idx="7535">
                  <c:v>24650</c:v>
                </c:pt>
                <c:pt idx="7536">
                  <c:v>24640</c:v>
                </c:pt>
                <c:pt idx="7537">
                  <c:v>24630</c:v>
                </c:pt>
                <c:pt idx="7538">
                  <c:v>24620</c:v>
                </c:pt>
                <c:pt idx="7539">
                  <c:v>24610</c:v>
                </c:pt>
                <c:pt idx="7540">
                  <c:v>24600</c:v>
                </c:pt>
                <c:pt idx="7541">
                  <c:v>24590</c:v>
                </c:pt>
                <c:pt idx="7542">
                  <c:v>24580</c:v>
                </c:pt>
                <c:pt idx="7543">
                  <c:v>24570</c:v>
                </c:pt>
                <c:pt idx="7544">
                  <c:v>24560</c:v>
                </c:pt>
                <c:pt idx="7545">
                  <c:v>24550</c:v>
                </c:pt>
                <c:pt idx="7546">
                  <c:v>24540</c:v>
                </c:pt>
                <c:pt idx="7547">
                  <c:v>24530</c:v>
                </c:pt>
                <c:pt idx="7548">
                  <c:v>24520</c:v>
                </c:pt>
                <c:pt idx="7549">
                  <c:v>24510</c:v>
                </c:pt>
                <c:pt idx="7550">
                  <c:v>24500</c:v>
                </c:pt>
                <c:pt idx="7551">
                  <c:v>24490</c:v>
                </c:pt>
                <c:pt idx="7552">
                  <c:v>24480</c:v>
                </c:pt>
                <c:pt idx="7553">
                  <c:v>24470</c:v>
                </c:pt>
                <c:pt idx="7554">
                  <c:v>24460</c:v>
                </c:pt>
                <c:pt idx="7555">
                  <c:v>24450</c:v>
                </c:pt>
                <c:pt idx="7556">
                  <c:v>24440</c:v>
                </c:pt>
                <c:pt idx="7557">
                  <c:v>24430</c:v>
                </c:pt>
                <c:pt idx="7558">
                  <c:v>24420</c:v>
                </c:pt>
                <c:pt idx="7559">
                  <c:v>24410</c:v>
                </c:pt>
                <c:pt idx="7560">
                  <c:v>24400</c:v>
                </c:pt>
                <c:pt idx="7561">
                  <c:v>24390</c:v>
                </c:pt>
                <c:pt idx="7562">
                  <c:v>24380</c:v>
                </c:pt>
                <c:pt idx="7563">
                  <c:v>24370</c:v>
                </c:pt>
                <c:pt idx="7564">
                  <c:v>24360</c:v>
                </c:pt>
                <c:pt idx="7565">
                  <c:v>24350</c:v>
                </c:pt>
                <c:pt idx="7566">
                  <c:v>24340</c:v>
                </c:pt>
                <c:pt idx="7567">
                  <c:v>24330</c:v>
                </c:pt>
                <c:pt idx="7568">
                  <c:v>24320</c:v>
                </c:pt>
                <c:pt idx="7569">
                  <c:v>24310</c:v>
                </c:pt>
                <c:pt idx="7570">
                  <c:v>24300</c:v>
                </c:pt>
                <c:pt idx="7571">
                  <c:v>24290</c:v>
                </c:pt>
                <c:pt idx="7572">
                  <c:v>24280</c:v>
                </c:pt>
                <c:pt idx="7573">
                  <c:v>24270</c:v>
                </c:pt>
                <c:pt idx="7574">
                  <c:v>24260</c:v>
                </c:pt>
                <c:pt idx="7575">
                  <c:v>24250</c:v>
                </c:pt>
                <c:pt idx="7576">
                  <c:v>24240</c:v>
                </c:pt>
                <c:pt idx="7577">
                  <c:v>24230</c:v>
                </c:pt>
                <c:pt idx="7578">
                  <c:v>24220</c:v>
                </c:pt>
                <c:pt idx="7579">
                  <c:v>24210</c:v>
                </c:pt>
                <c:pt idx="7580">
                  <c:v>24200</c:v>
                </c:pt>
                <c:pt idx="7581">
                  <c:v>24190</c:v>
                </c:pt>
                <c:pt idx="7582">
                  <c:v>24180</c:v>
                </c:pt>
                <c:pt idx="7583">
                  <c:v>24170</c:v>
                </c:pt>
                <c:pt idx="7584">
                  <c:v>24160</c:v>
                </c:pt>
                <c:pt idx="7585">
                  <c:v>24150</c:v>
                </c:pt>
                <c:pt idx="7586">
                  <c:v>24140</c:v>
                </c:pt>
                <c:pt idx="7587">
                  <c:v>24130</c:v>
                </c:pt>
                <c:pt idx="7588">
                  <c:v>24120</c:v>
                </c:pt>
                <c:pt idx="7589">
                  <c:v>24110</c:v>
                </c:pt>
                <c:pt idx="7590">
                  <c:v>24100</c:v>
                </c:pt>
                <c:pt idx="7591">
                  <c:v>24090</c:v>
                </c:pt>
                <c:pt idx="7592">
                  <c:v>24080</c:v>
                </c:pt>
                <c:pt idx="7593">
                  <c:v>24070</c:v>
                </c:pt>
                <c:pt idx="7594">
                  <c:v>24060</c:v>
                </c:pt>
                <c:pt idx="7595">
                  <c:v>24050</c:v>
                </c:pt>
                <c:pt idx="7596">
                  <c:v>24040</c:v>
                </c:pt>
                <c:pt idx="7597">
                  <c:v>24030</c:v>
                </c:pt>
                <c:pt idx="7598">
                  <c:v>24020</c:v>
                </c:pt>
                <c:pt idx="7599">
                  <c:v>24010</c:v>
                </c:pt>
                <c:pt idx="7600">
                  <c:v>24000</c:v>
                </c:pt>
                <c:pt idx="7601">
                  <c:v>23990</c:v>
                </c:pt>
                <c:pt idx="7602">
                  <c:v>23980</c:v>
                </c:pt>
                <c:pt idx="7603">
                  <c:v>23970</c:v>
                </c:pt>
                <c:pt idx="7604">
                  <c:v>23960</c:v>
                </c:pt>
                <c:pt idx="7605">
                  <c:v>23950</c:v>
                </c:pt>
                <c:pt idx="7606">
                  <c:v>23940</c:v>
                </c:pt>
                <c:pt idx="7607">
                  <c:v>23930</c:v>
                </c:pt>
                <c:pt idx="7608">
                  <c:v>23920</c:v>
                </c:pt>
                <c:pt idx="7609">
                  <c:v>23910</c:v>
                </c:pt>
                <c:pt idx="7610">
                  <c:v>23900</c:v>
                </c:pt>
                <c:pt idx="7611">
                  <c:v>23890</c:v>
                </c:pt>
                <c:pt idx="7612">
                  <c:v>23880</c:v>
                </c:pt>
                <c:pt idx="7613">
                  <c:v>23870</c:v>
                </c:pt>
                <c:pt idx="7614">
                  <c:v>23860</c:v>
                </c:pt>
                <c:pt idx="7615">
                  <c:v>23850</c:v>
                </c:pt>
                <c:pt idx="7616">
                  <c:v>23840</c:v>
                </c:pt>
                <c:pt idx="7617">
                  <c:v>23830</c:v>
                </c:pt>
                <c:pt idx="7618">
                  <c:v>23820</c:v>
                </c:pt>
                <c:pt idx="7619">
                  <c:v>23810</c:v>
                </c:pt>
                <c:pt idx="7620">
                  <c:v>23800</c:v>
                </c:pt>
                <c:pt idx="7621">
                  <c:v>23790</c:v>
                </c:pt>
                <c:pt idx="7622">
                  <c:v>23780</c:v>
                </c:pt>
                <c:pt idx="7623">
                  <c:v>23770</c:v>
                </c:pt>
                <c:pt idx="7624">
                  <c:v>23760</c:v>
                </c:pt>
                <c:pt idx="7625">
                  <c:v>23750</c:v>
                </c:pt>
                <c:pt idx="7626">
                  <c:v>23740</c:v>
                </c:pt>
                <c:pt idx="7627">
                  <c:v>23730</c:v>
                </c:pt>
                <c:pt idx="7628">
                  <c:v>23720</c:v>
                </c:pt>
                <c:pt idx="7629">
                  <c:v>23710</c:v>
                </c:pt>
                <c:pt idx="7630">
                  <c:v>23700</c:v>
                </c:pt>
                <c:pt idx="7631">
                  <c:v>23690</c:v>
                </c:pt>
                <c:pt idx="7632">
                  <c:v>23680</c:v>
                </c:pt>
                <c:pt idx="7633">
                  <c:v>23670</c:v>
                </c:pt>
                <c:pt idx="7634">
                  <c:v>23660</c:v>
                </c:pt>
                <c:pt idx="7635">
                  <c:v>23650</c:v>
                </c:pt>
                <c:pt idx="7636">
                  <c:v>23640</c:v>
                </c:pt>
                <c:pt idx="7637">
                  <c:v>23630</c:v>
                </c:pt>
                <c:pt idx="7638">
                  <c:v>23620</c:v>
                </c:pt>
                <c:pt idx="7639">
                  <c:v>23610</c:v>
                </c:pt>
                <c:pt idx="7640">
                  <c:v>23600</c:v>
                </c:pt>
                <c:pt idx="7641">
                  <c:v>23590</c:v>
                </c:pt>
                <c:pt idx="7642">
                  <c:v>23580</c:v>
                </c:pt>
                <c:pt idx="7643">
                  <c:v>23570</c:v>
                </c:pt>
                <c:pt idx="7644">
                  <c:v>23560</c:v>
                </c:pt>
                <c:pt idx="7645">
                  <c:v>23550</c:v>
                </c:pt>
                <c:pt idx="7646">
                  <c:v>23540</c:v>
                </c:pt>
                <c:pt idx="7647">
                  <c:v>23530</c:v>
                </c:pt>
                <c:pt idx="7648">
                  <c:v>23520</c:v>
                </c:pt>
                <c:pt idx="7649">
                  <c:v>23510</c:v>
                </c:pt>
                <c:pt idx="7650">
                  <c:v>23500</c:v>
                </c:pt>
                <c:pt idx="7651">
                  <c:v>23490</c:v>
                </c:pt>
                <c:pt idx="7652">
                  <c:v>23480</c:v>
                </c:pt>
                <c:pt idx="7653">
                  <c:v>23470</c:v>
                </c:pt>
                <c:pt idx="7654">
                  <c:v>23460</c:v>
                </c:pt>
                <c:pt idx="7655">
                  <c:v>23450</c:v>
                </c:pt>
                <c:pt idx="7656">
                  <c:v>23440</c:v>
                </c:pt>
                <c:pt idx="7657">
                  <c:v>23430</c:v>
                </c:pt>
                <c:pt idx="7658">
                  <c:v>23420</c:v>
                </c:pt>
                <c:pt idx="7659">
                  <c:v>23410</c:v>
                </c:pt>
                <c:pt idx="7660">
                  <c:v>23400</c:v>
                </c:pt>
                <c:pt idx="7661">
                  <c:v>23390</c:v>
                </c:pt>
                <c:pt idx="7662">
                  <c:v>23380</c:v>
                </c:pt>
                <c:pt idx="7663">
                  <c:v>23370</c:v>
                </c:pt>
                <c:pt idx="7664">
                  <c:v>23360</c:v>
                </c:pt>
                <c:pt idx="7665">
                  <c:v>23350</c:v>
                </c:pt>
                <c:pt idx="7666">
                  <c:v>23340</c:v>
                </c:pt>
                <c:pt idx="7667">
                  <c:v>23330</c:v>
                </c:pt>
                <c:pt idx="7668">
                  <c:v>23320</c:v>
                </c:pt>
                <c:pt idx="7669">
                  <c:v>23310</c:v>
                </c:pt>
                <c:pt idx="7670">
                  <c:v>23300</c:v>
                </c:pt>
                <c:pt idx="7671">
                  <c:v>23290</c:v>
                </c:pt>
                <c:pt idx="7672">
                  <c:v>23280</c:v>
                </c:pt>
                <c:pt idx="7673">
                  <c:v>23270</c:v>
                </c:pt>
                <c:pt idx="7674">
                  <c:v>23260</c:v>
                </c:pt>
                <c:pt idx="7675">
                  <c:v>23250</c:v>
                </c:pt>
                <c:pt idx="7676">
                  <c:v>23240</c:v>
                </c:pt>
                <c:pt idx="7677">
                  <c:v>23230</c:v>
                </c:pt>
                <c:pt idx="7678">
                  <c:v>23220</c:v>
                </c:pt>
                <c:pt idx="7679">
                  <c:v>23210</c:v>
                </c:pt>
                <c:pt idx="7680">
                  <c:v>23200</c:v>
                </c:pt>
                <c:pt idx="7681">
                  <c:v>23190</c:v>
                </c:pt>
                <c:pt idx="7682">
                  <c:v>23180</c:v>
                </c:pt>
                <c:pt idx="7683">
                  <c:v>23170</c:v>
                </c:pt>
                <c:pt idx="7684">
                  <c:v>23160</c:v>
                </c:pt>
                <c:pt idx="7685">
                  <c:v>23150</c:v>
                </c:pt>
                <c:pt idx="7686">
                  <c:v>23140</c:v>
                </c:pt>
                <c:pt idx="7687">
                  <c:v>23130</c:v>
                </c:pt>
                <c:pt idx="7688">
                  <c:v>23120</c:v>
                </c:pt>
                <c:pt idx="7689">
                  <c:v>23110</c:v>
                </c:pt>
                <c:pt idx="7690">
                  <c:v>23100</c:v>
                </c:pt>
                <c:pt idx="7691">
                  <c:v>23090</c:v>
                </c:pt>
                <c:pt idx="7692">
                  <c:v>23080</c:v>
                </c:pt>
                <c:pt idx="7693">
                  <c:v>23070</c:v>
                </c:pt>
                <c:pt idx="7694">
                  <c:v>23060</c:v>
                </c:pt>
                <c:pt idx="7695">
                  <c:v>23050</c:v>
                </c:pt>
                <c:pt idx="7696">
                  <c:v>23040</c:v>
                </c:pt>
                <c:pt idx="7697">
                  <c:v>23030</c:v>
                </c:pt>
                <c:pt idx="7698">
                  <c:v>23020</c:v>
                </c:pt>
                <c:pt idx="7699">
                  <c:v>23010</c:v>
                </c:pt>
                <c:pt idx="7700">
                  <c:v>23000</c:v>
                </c:pt>
                <c:pt idx="7701">
                  <c:v>22990</c:v>
                </c:pt>
                <c:pt idx="7702">
                  <c:v>22980</c:v>
                </c:pt>
                <c:pt idx="7703">
                  <c:v>22970</c:v>
                </c:pt>
                <c:pt idx="7704">
                  <c:v>22960</c:v>
                </c:pt>
                <c:pt idx="7705">
                  <c:v>22950</c:v>
                </c:pt>
                <c:pt idx="7706">
                  <c:v>22940</c:v>
                </c:pt>
                <c:pt idx="7707">
                  <c:v>22930</c:v>
                </c:pt>
                <c:pt idx="7708">
                  <c:v>22920</c:v>
                </c:pt>
                <c:pt idx="7709">
                  <c:v>22910</c:v>
                </c:pt>
                <c:pt idx="7710">
                  <c:v>22900</c:v>
                </c:pt>
                <c:pt idx="7711">
                  <c:v>22890</c:v>
                </c:pt>
                <c:pt idx="7712">
                  <c:v>22880</c:v>
                </c:pt>
                <c:pt idx="7713">
                  <c:v>22870</c:v>
                </c:pt>
                <c:pt idx="7714">
                  <c:v>22860</c:v>
                </c:pt>
                <c:pt idx="7715">
                  <c:v>22850</c:v>
                </c:pt>
                <c:pt idx="7716">
                  <c:v>22840</c:v>
                </c:pt>
                <c:pt idx="7717">
                  <c:v>22830</c:v>
                </c:pt>
                <c:pt idx="7718">
                  <c:v>22820</c:v>
                </c:pt>
                <c:pt idx="7719">
                  <c:v>22810</c:v>
                </c:pt>
                <c:pt idx="7720">
                  <c:v>22800</c:v>
                </c:pt>
                <c:pt idx="7721">
                  <c:v>22790</c:v>
                </c:pt>
                <c:pt idx="7722">
                  <c:v>22780</c:v>
                </c:pt>
                <c:pt idx="7723">
                  <c:v>22770</c:v>
                </c:pt>
                <c:pt idx="7724">
                  <c:v>22760</c:v>
                </c:pt>
                <c:pt idx="7725">
                  <c:v>22750</c:v>
                </c:pt>
                <c:pt idx="7726">
                  <c:v>22740</c:v>
                </c:pt>
                <c:pt idx="7727">
                  <c:v>22730</c:v>
                </c:pt>
                <c:pt idx="7728">
                  <c:v>22720</c:v>
                </c:pt>
                <c:pt idx="7729">
                  <c:v>22710</c:v>
                </c:pt>
                <c:pt idx="7730">
                  <c:v>22700</c:v>
                </c:pt>
                <c:pt idx="7731">
                  <c:v>22690</c:v>
                </c:pt>
                <c:pt idx="7732">
                  <c:v>22680</c:v>
                </c:pt>
                <c:pt idx="7733">
                  <c:v>22670</c:v>
                </c:pt>
                <c:pt idx="7734">
                  <c:v>22660</c:v>
                </c:pt>
                <c:pt idx="7735">
                  <c:v>22650</c:v>
                </c:pt>
                <c:pt idx="7736">
                  <c:v>22640</c:v>
                </c:pt>
                <c:pt idx="7737">
                  <c:v>22630</c:v>
                </c:pt>
                <c:pt idx="7738">
                  <c:v>22620</c:v>
                </c:pt>
                <c:pt idx="7739">
                  <c:v>22610</c:v>
                </c:pt>
                <c:pt idx="7740">
                  <c:v>22600</c:v>
                </c:pt>
                <c:pt idx="7741">
                  <c:v>22590</c:v>
                </c:pt>
                <c:pt idx="7742">
                  <c:v>22580</c:v>
                </c:pt>
                <c:pt idx="7743">
                  <c:v>22570</c:v>
                </c:pt>
                <c:pt idx="7744">
                  <c:v>22560</c:v>
                </c:pt>
                <c:pt idx="7745">
                  <c:v>22550</c:v>
                </c:pt>
                <c:pt idx="7746">
                  <c:v>22540</c:v>
                </c:pt>
                <c:pt idx="7747">
                  <c:v>22530</c:v>
                </c:pt>
                <c:pt idx="7748">
                  <c:v>22520</c:v>
                </c:pt>
                <c:pt idx="7749">
                  <c:v>22510</c:v>
                </c:pt>
                <c:pt idx="7750">
                  <c:v>22500</c:v>
                </c:pt>
                <c:pt idx="7751">
                  <c:v>22490</c:v>
                </c:pt>
                <c:pt idx="7752">
                  <c:v>22480</c:v>
                </c:pt>
                <c:pt idx="7753">
                  <c:v>22470</c:v>
                </c:pt>
                <c:pt idx="7754">
                  <c:v>22460</c:v>
                </c:pt>
                <c:pt idx="7755">
                  <c:v>22450</c:v>
                </c:pt>
                <c:pt idx="7756">
                  <c:v>22440</c:v>
                </c:pt>
                <c:pt idx="7757">
                  <c:v>22430</c:v>
                </c:pt>
                <c:pt idx="7758">
                  <c:v>22420</c:v>
                </c:pt>
                <c:pt idx="7759">
                  <c:v>22410</c:v>
                </c:pt>
                <c:pt idx="7760">
                  <c:v>22400</c:v>
                </c:pt>
                <c:pt idx="7761">
                  <c:v>22390</c:v>
                </c:pt>
                <c:pt idx="7762">
                  <c:v>22380</c:v>
                </c:pt>
                <c:pt idx="7763">
                  <c:v>22370</c:v>
                </c:pt>
                <c:pt idx="7764">
                  <c:v>22360</c:v>
                </c:pt>
                <c:pt idx="7765">
                  <c:v>22350</c:v>
                </c:pt>
                <c:pt idx="7766">
                  <c:v>22340</c:v>
                </c:pt>
                <c:pt idx="7767">
                  <c:v>22330</c:v>
                </c:pt>
                <c:pt idx="7768">
                  <c:v>22320</c:v>
                </c:pt>
                <c:pt idx="7769">
                  <c:v>22310</c:v>
                </c:pt>
                <c:pt idx="7770">
                  <c:v>22300</c:v>
                </c:pt>
                <c:pt idx="7771">
                  <c:v>22290</c:v>
                </c:pt>
                <c:pt idx="7772">
                  <c:v>22280</c:v>
                </c:pt>
                <c:pt idx="7773">
                  <c:v>22270</c:v>
                </c:pt>
                <c:pt idx="7774">
                  <c:v>22260</c:v>
                </c:pt>
                <c:pt idx="7775">
                  <c:v>22250</c:v>
                </c:pt>
                <c:pt idx="7776">
                  <c:v>22240</c:v>
                </c:pt>
                <c:pt idx="7777">
                  <c:v>22230</c:v>
                </c:pt>
                <c:pt idx="7778">
                  <c:v>22220</c:v>
                </c:pt>
                <c:pt idx="7779">
                  <c:v>22210</c:v>
                </c:pt>
                <c:pt idx="7780">
                  <c:v>22200</c:v>
                </c:pt>
                <c:pt idx="7781">
                  <c:v>22190</c:v>
                </c:pt>
                <c:pt idx="7782">
                  <c:v>22180</c:v>
                </c:pt>
                <c:pt idx="7783">
                  <c:v>22170</c:v>
                </c:pt>
                <c:pt idx="7784">
                  <c:v>22160</c:v>
                </c:pt>
                <c:pt idx="7785">
                  <c:v>22150</c:v>
                </c:pt>
                <c:pt idx="7786">
                  <c:v>22140</c:v>
                </c:pt>
                <c:pt idx="7787">
                  <c:v>22130</c:v>
                </c:pt>
                <c:pt idx="7788">
                  <c:v>22120</c:v>
                </c:pt>
                <c:pt idx="7789">
                  <c:v>22110</c:v>
                </c:pt>
                <c:pt idx="7790">
                  <c:v>22100</c:v>
                </c:pt>
                <c:pt idx="7791">
                  <c:v>22090</c:v>
                </c:pt>
                <c:pt idx="7792">
                  <c:v>22080</c:v>
                </c:pt>
                <c:pt idx="7793">
                  <c:v>22070</c:v>
                </c:pt>
                <c:pt idx="7794">
                  <c:v>22060</c:v>
                </c:pt>
                <c:pt idx="7795">
                  <c:v>22050</c:v>
                </c:pt>
                <c:pt idx="7796">
                  <c:v>22040</c:v>
                </c:pt>
                <c:pt idx="7797">
                  <c:v>22030</c:v>
                </c:pt>
                <c:pt idx="7798">
                  <c:v>22020</c:v>
                </c:pt>
                <c:pt idx="7799">
                  <c:v>22010</c:v>
                </c:pt>
                <c:pt idx="7800">
                  <c:v>22000</c:v>
                </c:pt>
                <c:pt idx="7801">
                  <c:v>21990</c:v>
                </c:pt>
                <c:pt idx="7802">
                  <c:v>21980</c:v>
                </c:pt>
                <c:pt idx="7803">
                  <c:v>21970</c:v>
                </c:pt>
                <c:pt idx="7804">
                  <c:v>21960</c:v>
                </c:pt>
                <c:pt idx="7805">
                  <c:v>21950</c:v>
                </c:pt>
                <c:pt idx="7806">
                  <c:v>21940</c:v>
                </c:pt>
                <c:pt idx="7807">
                  <c:v>21930</c:v>
                </c:pt>
                <c:pt idx="7808">
                  <c:v>21920</c:v>
                </c:pt>
                <c:pt idx="7809">
                  <c:v>21910</c:v>
                </c:pt>
                <c:pt idx="7810">
                  <c:v>21900</c:v>
                </c:pt>
                <c:pt idx="7811">
                  <c:v>21890</c:v>
                </c:pt>
                <c:pt idx="7812">
                  <c:v>21880</c:v>
                </c:pt>
                <c:pt idx="7813">
                  <c:v>21870</c:v>
                </c:pt>
                <c:pt idx="7814">
                  <c:v>21860</c:v>
                </c:pt>
                <c:pt idx="7815">
                  <c:v>21850</c:v>
                </c:pt>
                <c:pt idx="7816">
                  <c:v>21840</c:v>
                </c:pt>
                <c:pt idx="7817">
                  <c:v>21830</c:v>
                </c:pt>
                <c:pt idx="7818">
                  <c:v>21820</c:v>
                </c:pt>
                <c:pt idx="7819">
                  <c:v>21810</c:v>
                </c:pt>
                <c:pt idx="7820">
                  <c:v>21800</c:v>
                </c:pt>
                <c:pt idx="7821">
                  <c:v>21790</c:v>
                </c:pt>
                <c:pt idx="7822">
                  <c:v>21780</c:v>
                </c:pt>
                <c:pt idx="7823">
                  <c:v>21770</c:v>
                </c:pt>
                <c:pt idx="7824">
                  <c:v>21760</c:v>
                </c:pt>
                <c:pt idx="7825">
                  <c:v>21750</c:v>
                </c:pt>
                <c:pt idx="7826">
                  <c:v>21740</c:v>
                </c:pt>
                <c:pt idx="7827">
                  <c:v>21730</c:v>
                </c:pt>
                <c:pt idx="7828">
                  <c:v>21720</c:v>
                </c:pt>
                <c:pt idx="7829">
                  <c:v>21710</c:v>
                </c:pt>
                <c:pt idx="7830">
                  <c:v>21700</c:v>
                </c:pt>
                <c:pt idx="7831">
                  <c:v>21690</c:v>
                </c:pt>
                <c:pt idx="7832">
                  <c:v>21680</c:v>
                </c:pt>
                <c:pt idx="7833">
                  <c:v>21670</c:v>
                </c:pt>
                <c:pt idx="7834">
                  <c:v>21660</c:v>
                </c:pt>
                <c:pt idx="7835">
                  <c:v>21650</c:v>
                </c:pt>
                <c:pt idx="7836">
                  <c:v>21640</c:v>
                </c:pt>
                <c:pt idx="7837">
                  <c:v>21630</c:v>
                </c:pt>
                <c:pt idx="7838">
                  <c:v>21620</c:v>
                </c:pt>
                <c:pt idx="7839">
                  <c:v>21610</c:v>
                </c:pt>
                <c:pt idx="7840">
                  <c:v>21600</c:v>
                </c:pt>
                <c:pt idx="7841">
                  <c:v>21590</c:v>
                </c:pt>
                <c:pt idx="7842">
                  <c:v>21580</c:v>
                </c:pt>
                <c:pt idx="7843">
                  <c:v>21570</c:v>
                </c:pt>
                <c:pt idx="7844">
                  <c:v>21560</c:v>
                </c:pt>
                <c:pt idx="7845">
                  <c:v>21550</c:v>
                </c:pt>
                <c:pt idx="7846">
                  <c:v>21540</c:v>
                </c:pt>
                <c:pt idx="7847">
                  <c:v>21530</c:v>
                </c:pt>
                <c:pt idx="7848">
                  <c:v>21520</c:v>
                </c:pt>
                <c:pt idx="7849">
                  <c:v>21510</c:v>
                </c:pt>
                <c:pt idx="7850">
                  <c:v>21500</c:v>
                </c:pt>
                <c:pt idx="7851">
                  <c:v>21490</c:v>
                </c:pt>
                <c:pt idx="7852">
                  <c:v>21480</c:v>
                </c:pt>
                <c:pt idx="7853">
                  <c:v>21470</c:v>
                </c:pt>
                <c:pt idx="7854">
                  <c:v>21460</c:v>
                </c:pt>
                <c:pt idx="7855">
                  <c:v>21450</c:v>
                </c:pt>
                <c:pt idx="7856">
                  <c:v>21440</c:v>
                </c:pt>
                <c:pt idx="7857">
                  <c:v>21430</c:v>
                </c:pt>
                <c:pt idx="7858">
                  <c:v>21420</c:v>
                </c:pt>
                <c:pt idx="7859">
                  <c:v>21410</c:v>
                </c:pt>
                <c:pt idx="7860">
                  <c:v>21400</c:v>
                </c:pt>
                <c:pt idx="7861">
                  <c:v>21390</c:v>
                </c:pt>
                <c:pt idx="7862">
                  <c:v>21380</c:v>
                </c:pt>
                <c:pt idx="7863">
                  <c:v>21370</c:v>
                </c:pt>
                <c:pt idx="7864">
                  <c:v>21360</c:v>
                </c:pt>
                <c:pt idx="7865">
                  <c:v>21350</c:v>
                </c:pt>
                <c:pt idx="7866">
                  <c:v>21340</c:v>
                </c:pt>
                <c:pt idx="7867">
                  <c:v>21330</c:v>
                </c:pt>
                <c:pt idx="7868">
                  <c:v>21320</c:v>
                </c:pt>
                <c:pt idx="7869">
                  <c:v>21310</c:v>
                </c:pt>
                <c:pt idx="7870">
                  <c:v>21300</c:v>
                </c:pt>
                <c:pt idx="7871">
                  <c:v>21290</c:v>
                </c:pt>
                <c:pt idx="7872">
                  <c:v>21280</c:v>
                </c:pt>
                <c:pt idx="7873">
                  <c:v>21270</c:v>
                </c:pt>
                <c:pt idx="7874">
                  <c:v>21260</c:v>
                </c:pt>
                <c:pt idx="7875">
                  <c:v>21250</c:v>
                </c:pt>
                <c:pt idx="7876">
                  <c:v>21240</c:v>
                </c:pt>
                <c:pt idx="7877">
                  <c:v>21230</c:v>
                </c:pt>
                <c:pt idx="7878">
                  <c:v>21220</c:v>
                </c:pt>
                <c:pt idx="7879">
                  <c:v>21210</c:v>
                </c:pt>
                <c:pt idx="7880">
                  <c:v>21200</c:v>
                </c:pt>
                <c:pt idx="7881">
                  <c:v>21190</c:v>
                </c:pt>
                <c:pt idx="7882">
                  <c:v>21180</c:v>
                </c:pt>
                <c:pt idx="7883">
                  <c:v>21170</c:v>
                </c:pt>
                <c:pt idx="7884">
                  <c:v>21160</c:v>
                </c:pt>
                <c:pt idx="7885">
                  <c:v>21150</c:v>
                </c:pt>
                <c:pt idx="7886">
                  <c:v>21140</c:v>
                </c:pt>
                <c:pt idx="7887">
                  <c:v>21130</c:v>
                </c:pt>
                <c:pt idx="7888">
                  <c:v>21120</c:v>
                </c:pt>
                <c:pt idx="7889">
                  <c:v>21110</c:v>
                </c:pt>
                <c:pt idx="7890">
                  <c:v>21100</c:v>
                </c:pt>
                <c:pt idx="7891">
                  <c:v>21090</c:v>
                </c:pt>
                <c:pt idx="7892">
                  <c:v>21080</c:v>
                </c:pt>
                <c:pt idx="7893">
                  <c:v>21070</c:v>
                </c:pt>
                <c:pt idx="7894">
                  <c:v>21060</c:v>
                </c:pt>
                <c:pt idx="7895">
                  <c:v>21050</c:v>
                </c:pt>
                <c:pt idx="7896">
                  <c:v>21040</c:v>
                </c:pt>
                <c:pt idx="7897">
                  <c:v>21030</c:v>
                </c:pt>
                <c:pt idx="7898">
                  <c:v>21020</c:v>
                </c:pt>
                <c:pt idx="7899">
                  <c:v>21010</c:v>
                </c:pt>
                <c:pt idx="7900">
                  <c:v>21000</c:v>
                </c:pt>
                <c:pt idx="7901">
                  <c:v>20990</c:v>
                </c:pt>
                <c:pt idx="7902">
                  <c:v>20980</c:v>
                </c:pt>
                <c:pt idx="7903">
                  <c:v>20970</c:v>
                </c:pt>
                <c:pt idx="7904">
                  <c:v>20960</c:v>
                </c:pt>
                <c:pt idx="7905">
                  <c:v>20950</c:v>
                </c:pt>
                <c:pt idx="7906">
                  <c:v>20940</c:v>
                </c:pt>
                <c:pt idx="7907">
                  <c:v>20930</c:v>
                </c:pt>
                <c:pt idx="7908">
                  <c:v>20920</c:v>
                </c:pt>
                <c:pt idx="7909">
                  <c:v>20910</c:v>
                </c:pt>
                <c:pt idx="7910">
                  <c:v>20900</c:v>
                </c:pt>
                <c:pt idx="7911">
                  <c:v>20890</c:v>
                </c:pt>
                <c:pt idx="7912">
                  <c:v>20880</c:v>
                </c:pt>
                <c:pt idx="7913">
                  <c:v>20870</c:v>
                </c:pt>
                <c:pt idx="7914">
                  <c:v>20860</c:v>
                </c:pt>
                <c:pt idx="7915">
                  <c:v>20850</c:v>
                </c:pt>
                <c:pt idx="7916">
                  <c:v>20840</c:v>
                </c:pt>
                <c:pt idx="7917">
                  <c:v>20830</c:v>
                </c:pt>
                <c:pt idx="7918">
                  <c:v>20820</c:v>
                </c:pt>
                <c:pt idx="7919">
                  <c:v>20810</c:v>
                </c:pt>
                <c:pt idx="7920">
                  <c:v>20800</c:v>
                </c:pt>
                <c:pt idx="7921">
                  <c:v>20790</c:v>
                </c:pt>
                <c:pt idx="7922">
                  <c:v>20780</c:v>
                </c:pt>
                <c:pt idx="7923">
                  <c:v>20770</c:v>
                </c:pt>
                <c:pt idx="7924">
                  <c:v>20760</c:v>
                </c:pt>
                <c:pt idx="7925">
                  <c:v>20750</c:v>
                </c:pt>
                <c:pt idx="7926">
                  <c:v>20740</c:v>
                </c:pt>
                <c:pt idx="7927">
                  <c:v>20730</c:v>
                </c:pt>
                <c:pt idx="7928">
                  <c:v>20720</c:v>
                </c:pt>
                <c:pt idx="7929">
                  <c:v>20710</c:v>
                </c:pt>
                <c:pt idx="7930">
                  <c:v>20700</c:v>
                </c:pt>
                <c:pt idx="7931">
                  <c:v>20690</c:v>
                </c:pt>
                <c:pt idx="7932">
                  <c:v>20680</c:v>
                </c:pt>
                <c:pt idx="7933">
                  <c:v>20670</c:v>
                </c:pt>
                <c:pt idx="7934">
                  <c:v>20660</c:v>
                </c:pt>
                <c:pt idx="7935">
                  <c:v>20650</c:v>
                </c:pt>
                <c:pt idx="7936">
                  <c:v>20640</c:v>
                </c:pt>
                <c:pt idx="7937">
                  <c:v>20630</c:v>
                </c:pt>
                <c:pt idx="7938">
                  <c:v>20620</c:v>
                </c:pt>
                <c:pt idx="7939">
                  <c:v>20610</c:v>
                </c:pt>
                <c:pt idx="7940">
                  <c:v>20600</c:v>
                </c:pt>
                <c:pt idx="7941">
                  <c:v>20590</c:v>
                </c:pt>
                <c:pt idx="7942">
                  <c:v>20580</c:v>
                </c:pt>
                <c:pt idx="7943">
                  <c:v>20570</c:v>
                </c:pt>
                <c:pt idx="7944">
                  <c:v>20560</c:v>
                </c:pt>
                <c:pt idx="7945">
                  <c:v>20550</c:v>
                </c:pt>
                <c:pt idx="7946">
                  <c:v>20540</c:v>
                </c:pt>
                <c:pt idx="7947">
                  <c:v>20530</c:v>
                </c:pt>
                <c:pt idx="7948">
                  <c:v>20520</c:v>
                </c:pt>
                <c:pt idx="7949">
                  <c:v>20510</c:v>
                </c:pt>
                <c:pt idx="7950">
                  <c:v>20500</c:v>
                </c:pt>
                <c:pt idx="7951">
                  <c:v>20490</c:v>
                </c:pt>
                <c:pt idx="7952">
                  <c:v>20480</c:v>
                </c:pt>
                <c:pt idx="7953">
                  <c:v>20470</c:v>
                </c:pt>
                <c:pt idx="7954">
                  <c:v>20460</c:v>
                </c:pt>
                <c:pt idx="7955">
                  <c:v>20450</c:v>
                </c:pt>
                <c:pt idx="7956">
                  <c:v>20440</c:v>
                </c:pt>
                <c:pt idx="7957">
                  <c:v>20430</c:v>
                </c:pt>
                <c:pt idx="7958">
                  <c:v>20420</c:v>
                </c:pt>
                <c:pt idx="7959">
                  <c:v>20410</c:v>
                </c:pt>
                <c:pt idx="7960">
                  <c:v>20400</c:v>
                </c:pt>
                <c:pt idx="7961">
                  <c:v>20390</c:v>
                </c:pt>
                <c:pt idx="7962">
                  <c:v>20380</c:v>
                </c:pt>
                <c:pt idx="7963">
                  <c:v>20370</c:v>
                </c:pt>
                <c:pt idx="7964">
                  <c:v>20360</c:v>
                </c:pt>
                <c:pt idx="7965">
                  <c:v>20350</c:v>
                </c:pt>
                <c:pt idx="7966">
                  <c:v>20340</c:v>
                </c:pt>
                <c:pt idx="7967">
                  <c:v>20330</c:v>
                </c:pt>
                <c:pt idx="7968">
                  <c:v>20320</c:v>
                </c:pt>
                <c:pt idx="7969">
                  <c:v>20310</c:v>
                </c:pt>
                <c:pt idx="7970">
                  <c:v>20300</c:v>
                </c:pt>
                <c:pt idx="7971">
                  <c:v>20290</c:v>
                </c:pt>
                <c:pt idx="7972">
                  <c:v>20280</c:v>
                </c:pt>
                <c:pt idx="7973">
                  <c:v>20270</c:v>
                </c:pt>
                <c:pt idx="7974">
                  <c:v>20260</c:v>
                </c:pt>
                <c:pt idx="7975">
                  <c:v>20250</c:v>
                </c:pt>
                <c:pt idx="7976">
                  <c:v>20240</c:v>
                </c:pt>
                <c:pt idx="7977">
                  <c:v>20230</c:v>
                </c:pt>
                <c:pt idx="7978">
                  <c:v>20220</c:v>
                </c:pt>
                <c:pt idx="7979">
                  <c:v>20210</c:v>
                </c:pt>
                <c:pt idx="7980">
                  <c:v>20200</c:v>
                </c:pt>
                <c:pt idx="7981">
                  <c:v>20190</c:v>
                </c:pt>
                <c:pt idx="7982">
                  <c:v>20180</c:v>
                </c:pt>
                <c:pt idx="7983">
                  <c:v>20170</c:v>
                </c:pt>
                <c:pt idx="7984">
                  <c:v>20160</c:v>
                </c:pt>
                <c:pt idx="7985">
                  <c:v>20150</c:v>
                </c:pt>
                <c:pt idx="7986">
                  <c:v>20140</c:v>
                </c:pt>
                <c:pt idx="7987">
                  <c:v>20130</c:v>
                </c:pt>
                <c:pt idx="7988">
                  <c:v>20120</c:v>
                </c:pt>
                <c:pt idx="7989">
                  <c:v>20110</c:v>
                </c:pt>
                <c:pt idx="7990">
                  <c:v>20100</c:v>
                </c:pt>
                <c:pt idx="7991">
                  <c:v>20090</c:v>
                </c:pt>
                <c:pt idx="7992">
                  <c:v>20080</c:v>
                </c:pt>
                <c:pt idx="7993">
                  <c:v>20070</c:v>
                </c:pt>
                <c:pt idx="7994">
                  <c:v>20060</c:v>
                </c:pt>
                <c:pt idx="7995">
                  <c:v>20050</c:v>
                </c:pt>
                <c:pt idx="7996">
                  <c:v>20040</c:v>
                </c:pt>
                <c:pt idx="7997">
                  <c:v>20030</c:v>
                </c:pt>
                <c:pt idx="7998">
                  <c:v>20020</c:v>
                </c:pt>
                <c:pt idx="7999">
                  <c:v>20010</c:v>
                </c:pt>
                <c:pt idx="8000">
                  <c:v>20000</c:v>
                </c:pt>
                <c:pt idx="8001">
                  <c:v>19990</c:v>
                </c:pt>
                <c:pt idx="8002">
                  <c:v>19980</c:v>
                </c:pt>
                <c:pt idx="8003">
                  <c:v>19970</c:v>
                </c:pt>
                <c:pt idx="8004">
                  <c:v>19960</c:v>
                </c:pt>
                <c:pt idx="8005">
                  <c:v>19950</c:v>
                </c:pt>
                <c:pt idx="8006">
                  <c:v>19940</c:v>
                </c:pt>
                <c:pt idx="8007">
                  <c:v>19930</c:v>
                </c:pt>
                <c:pt idx="8008">
                  <c:v>19920</c:v>
                </c:pt>
                <c:pt idx="8009">
                  <c:v>19910</c:v>
                </c:pt>
                <c:pt idx="8010">
                  <c:v>19900</c:v>
                </c:pt>
                <c:pt idx="8011">
                  <c:v>19890</c:v>
                </c:pt>
                <c:pt idx="8012">
                  <c:v>19880</c:v>
                </c:pt>
                <c:pt idx="8013">
                  <c:v>19870</c:v>
                </c:pt>
                <c:pt idx="8014">
                  <c:v>19860</c:v>
                </c:pt>
                <c:pt idx="8015">
                  <c:v>19850</c:v>
                </c:pt>
                <c:pt idx="8016">
                  <c:v>19840</c:v>
                </c:pt>
                <c:pt idx="8017">
                  <c:v>19830</c:v>
                </c:pt>
                <c:pt idx="8018">
                  <c:v>19820</c:v>
                </c:pt>
                <c:pt idx="8019">
                  <c:v>19810</c:v>
                </c:pt>
                <c:pt idx="8020">
                  <c:v>19800</c:v>
                </c:pt>
                <c:pt idx="8021">
                  <c:v>19790</c:v>
                </c:pt>
                <c:pt idx="8022">
                  <c:v>19780</c:v>
                </c:pt>
                <c:pt idx="8023">
                  <c:v>19770</c:v>
                </c:pt>
                <c:pt idx="8024">
                  <c:v>19760</c:v>
                </c:pt>
                <c:pt idx="8025">
                  <c:v>19750</c:v>
                </c:pt>
                <c:pt idx="8026">
                  <c:v>19740</c:v>
                </c:pt>
                <c:pt idx="8027">
                  <c:v>19730</c:v>
                </c:pt>
                <c:pt idx="8028">
                  <c:v>19720</c:v>
                </c:pt>
                <c:pt idx="8029">
                  <c:v>19710</c:v>
                </c:pt>
                <c:pt idx="8030">
                  <c:v>19700</c:v>
                </c:pt>
                <c:pt idx="8031">
                  <c:v>19690</c:v>
                </c:pt>
                <c:pt idx="8032">
                  <c:v>19680</c:v>
                </c:pt>
                <c:pt idx="8033">
                  <c:v>19670</c:v>
                </c:pt>
                <c:pt idx="8034">
                  <c:v>19660</c:v>
                </c:pt>
                <c:pt idx="8035">
                  <c:v>19650</c:v>
                </c:pt>
                <c:pt idx="8036">
                  <c:v>19640</c:v>
                </c:pt>
                <c:pt idx="8037">
                  <c:v>19630</c:v>
                </c:pt>
                <c:pt idx="8038">
                  <c:v>19620</c:v>
                </c:pt>
                <c:pt idx="8039">
                  <c:v>19610</c:v>
                </c:pt>
                <c:pt idx="8040">
                  <c:v>19600</c:v>
                </c:pt>
                <c:pt idx="8041">
                  <c:v>19590</c:v>
                </c:pt>
                <c:pt idx="8042">
                  <c:v>19580</c:v>
                </c:pt>
                <c:pt idx="8043">
                  <c:v>19570</c:v>
                </c:pt>
                <c:pt idx="8044">
                  <c:v>19560</c:v>
                </c:pt>
                <c:pt idx="8045">
                  <c:v>19550</c:v>
                </c:pt>
                <c:pt idx="8046">
                  <c:v>19540</c:v>
                </c:pt>
                <c:pt idx="8047">
                  <c:v>19530</c:v>
                </c:pt>
                <c:pt idx="8048">
                  <c:v>19520</c:v>
                </c:pt>
                <c:pt idx="8049">
                  <c:v>19510</c:v>
                </c:pt>
                <c:pt idx="8050">
                  <c:v>19500</c:v>
                </c:pt>
                <c:pt idx="8051">
                  <c:v>19490</c:v>
                </c:pt>
                <c:pt idx="8052">
                  <c:v>19480</c:v>
                </c:pt>
                <c:pt idx="8053">
                  <c:v>19470</c:v>
                </c:pt>
                <c:pt idx="8054">
                  <c:v>19460</c:v>
                </c:pt>
                <c:pt idx="8055">
                  <c:v>19450</c:v>
                </c:pt>
                <c:pt idx="8056">
                  <c:v>19440</c:v>
                </c:pt>
                <c:pt idx="8057">
                  <c:v>19430</c:v>
                </c:pt>
                <c:pt idx="8058">
                  <c:v>19420</c:v>
                </c:pt>
                <c:pt idx="8059">
                  <c:v>19410</c:v>
                </c:pt>
                <c:pt idx="8060">
                  <c:v>19400</c:v>
                </c:pt>
                <c:pt idx="8061">
                  <c:v>19390</c:v>
                </c:pt>
                <c:pt idx="8062">
                  <c:v>19380</c:v>
                </c:pt>
                <c:pt idx="8063">
                  <c:v>19370</c:v>
                </c:pt>
                <c:pt idx="8064">
                  <c:v>19360</c:v>
                </c:pt>
                <c:pt idx="8065">
                  <c:v>19350</c:v>
                </c:pt>
                <c:pt idx="8066">
                  <c:v>19340</c:v>
                </c:pt>
                <c:pt idx="8067">
                  <c:v>19330</c:v>
                </c:pt>
                <c:pt idx="8068">
                  <c:v>19320</c:v>
                </c:pt>
                <c:pt idx="8069">
                  <c:v>19310</c:v>
                </c:pt>
                <c:pt idx="8070">
                  <c:v>19300</c:v>
                </c:pt>
                <c:pt idx="8071">
                  <c:v>19290</c:v>
                </c:pt>
                <c:pt idx="8072">
                  <c:v>19280</c:v>
                </c:pt>
                <c:pt idx="8073">
                  <c:v>19270</c:v>
                </c:pt>
                <c:pt idx="8074">
                  <c:v>19260</c:v>
                </c:pt>
                <c:pt idx="8075">
                  <c:v>19250</c:v>
                </c:pt>
                <c:pt idx="8076">
                  <c:v>19240</c:v>
                </c:pt>
                <c:pt idx="8077">
                  <c:v>19230</c:v>
                </c:pt>
                <c:pt idx="8078">
                  <c:v>19220</c:v>
                </c:pt>
                <c:pt idx="8079">
                  <c:v>19210</c:v>
                </c:pt>
                <c:pt idx="8080">
                  <c:v>19200</c:v>
                </c:pt>
                <c:pt idx="8081">
                  <c:v>19190</c:v>
                </c:pt>
                <c:pt idx="8082">
                  <c:v>19180</c:v>
                </c:pt>
                <c:pt idx="8083">
                  <c:v>19170</c:v>
                </c:pt>
                <c:pt idx="8084">
                  <c:v>19160</c:v>
                </c:pt>
                <c:pt idx="8085">
                  <c:v>19150</c:v>
                </c:pt>
                <c:pt idx="8086">
                  <c:v>19140</c:v>
                </c:pt>
                <c:pt idx="8087">
                  <c:v>19130</c:v>
                </c:pt>
                <c:pt idx="8088">
                  <c:v>19120</c:v>
                </c:pt>
                <c:pt idx="8089">
                  <c:v>19110</c:v>
                </c:pt>
                <c:pt idx="8090">
                  <c:v>19100</c:v>
                </c:pt>
                <c:pt idx="8091">
                  <c:v>19090</c:v>
                </c:pt>
                <c:pt idx="8092">
                  <c:v>19080</c:v>
                </c:pt>
                <c:pt idx="8093">
                  <c:v>19070</c:v>
                </c:pt>
                <c:pt idx="8094">
                  <c:v>19060</c:v>
                </c:pt>
                <c:pt idx="8095">
                  <c:v>19050</c:v>
                </c:pt>
                <c:pt idx="8096">
                  <c:v>19040</c:v>
                </c:pt>
                <c:pt idx="8097">
                  <c:v>19030</c:v>
                </c:pt>
                <c:pt idx="8098">
                  <c:v>19020</c:v>
                </c:pt>
                <c:pt idx="8099">
                  <c:v>19010</c:v>
                </c:pt>
                <c:pt idx="8100">
                  <c:v>19000</c:v>
                </c:pt>
                <c:pt idx="8101">
                  <c:v>18990</c:v>
                </c:pt>
                <c:pt idx="8102">
                  <c:v>18980</c:v>
                </c:pt>
                <c:pt idx="8103">
                  <c:v>18970</c:v>
                </c:pt>
                <c:pt idx="8104">
                  <c:v>18960</c:v>
                </c:pt>
                <c:pt idx="8105">
                  <c:v>18950</c:v>
                </c:pt>
                <c:pt idx="8106">
                  <c:v>18940</c:v>
                </c:pt>
                <c:pt idx="8107">
                  <c:v>18930</c:v>
                </c:pt>
                <c:pt idx="8108">
                  <c:v>18920</c:v>
                </c:pt>
                <c:pt idx="8109">
                  <c:v>18910</c:v>
                </c:pt>
                <c:pt idx="8110">
                  <c:v>18900</c:v>
                </c:pt>
                <c:pt idx="8111">
                  <c:v>18890</c:v>
                </c:pt>
                <c:pt idx="8112">
                  <c:v>18880</c:v>
                </c:pt>
                <c:pt idx="8113">
                  <c:v>18870</c:v>
                </c:pt>
                <c:pt idx="8114">
                  <c:v>18860</c:v>
                </c:pt>
                <c:pt idx="8115">
                  <c:v>18850</c:v>
                </c:pt>
                <c:pt idx="8116">
                  <c:v>18840</c:v>
                </c:pt>
                <c:pt idx="8117">
                  <c:v>18830</c:v>
                </c:pt>
                <c:pt idx="8118">
                  <c:v>18820</c:v>
                </c:pt>
                <c:pt idx="8119">
                  <c:v>18810</c:v>
                </c:pt>
                <c:pt idx="8120">
                  <c:v>18800</c:v>
                </c:pt>
                <c:pt idx="8121">
                  <c:v>18790</c:v>
                </c:pt>
                <c:pt idx="8122">
                  <c:v>18780</c:v>
                </c:pt>
                <c:pt idx="8123">
                  <c:v>18770</c:v>
                </c:pt>
                <c:pt idx="8124">
                  <c:v>18760</c:v>
                </c:pt>
                <c:pt idx="8125">
                  <c:v>18750</c:v>
                </c:pt>
                <c:pt idx="8126">
                  <c:v>18740</c:v>
                </c:pt>
                <c:pt idx="8127">
                  <c:v>18730</c:v>
                </c:pt>
                <c:pt idx="8128">
                  <c:v>18720</c:v>
                </c:pt>
                <c:pt idx="8129">
                  <c:v>18710</c:v>
                </c:pt>
                <c:pt idx="8130">
                  <c:v>18700</c:v>
                </c:pt>
                <c:pt idx="8131">
                  <c:v>18690</c:v>
                </c:pt>
                <c:pt idx="8132">
                  <c:v>18680</c:v>
                </c:pt>
                <c:pt idx="8133">
                  <c:v>18670</c:v>
                </c:pt>
                <c:pt idx="8134">
                  <c:v>18660</c:v>
                </c:pt>
                <c:pt idx="8135">
                  <c:v>18650</c:v>
                </c:pt>
                <c:pt idx="8136">
                  <c:v>18640</c:v>
                </c:pt>
                <c:pt idx="8137">
                  <c:v>18630</c:v>
                </c:pt>
                <c:pt idx="8138">
                  <c:v>18620</c:v>
                </c:pt>
                <c:pt idx="8139">
                  <c:v>18610</c:v>
                </c:pt>
                <c:pt idx="8140">
                  <c:v>18600</c:v>
                </c:pt>
                <c:pt idx="8141">
                  <c:v>18590</c:v>
                </c:pt>
                <c:pt idx="8142">
                  <c:v>18580</c:v>
                </c:pt>
                <c:pt idx="8143">
                  <c:v>18570</c:v>
                </c:pt>
                <c:pt idx="8144">
                  <c:v>18560</c:v>
                </c:pt>
                <c:pt idx="8145">
                  <c:v>18550</c:v>
                </c:pt>
                <c:pt idx="8146">
                  <c:v>18540</c:v>
                </c:pt>
                <c:pt idx="8147">
                  <c:v>18530</c:v>
                </c:pt>
                <c:pt idx="8148">
                  <c:v>18520</c:v>
                </c:pt>
                <c:pt idx="8149">
                  <c:v>18510</c:v>
                </c:pt>
                <c:pt idx="8150">
                  <c:v>18500</c:v>
                </c:pt>
                <c:pt idx="8151">
                  <c:v>18490</c:v>
                </c:pt>
                <c:pt idx="8152">
                  <c:v>18480</c:v>
                </c:pt>
                <c:pt idx="8153">
                  <c:v>18470</c:v>
                </c:pt>
                <c:pt idx="8154">
                  <c:v>18460</c:v>
                </c:pt>
                <c:pt idx="8155">
                  <c:v>18450</c:v>
                </c:pt>
                <c:pt idx="8156">
                  <c:v>18440</c:v>
                </c:pt>
                <c:pt idx="8157">
                  <c:v>18430</c:v>
                </c:pt>
                <c:pt idx="8158">
                  <c:v>18420</c:v>
                </c:pt>
                <c:pt idx="8159">
                  <c:v>18410</c:v>
                </c:pt>
                <c:pt idx="8160">
                  <c:v>18400</c:v>
                </c:pt>
                <c:pt idx="8161">
                  <c:v>18390</c:v>
                </c:pt>
                <c:pt idx="8162">
                  <c:v>18380</c:v>
                </c:pt>
                <c:pt idx="8163">
                  <c:v>18370</c:v>
                </c:pt>
                <c:pt idx="8164">
                  <c:v>18360</c:v>
                </c:pt>
                <c:pt idx="8165">
                  <c:v>18350</c:v>
                </c:pt>
                <c:pt idx="8166">
                  <c:v>18340</c:v>
                </c:pt>
                <c:pt idx="8167">
                  <c:v>18330</c:v>
                </c:pt>
                <c:pt idx="8168">
                  <c:v>18320</c:v>
                </c:pt>
                <c:pt idx="8169">
                  <c:v>18310</c:v>
                </c:pt>
                <c:pt idx="8170">
                  <c:v>18300</c:v>
                </c:pt>
                <c:pt idx="8171">
                  <c:v>18290</c:v>
                </c:pt>
                <c:pt idx="8172">
                  <c:v>18280</c:v>
                </c:pt>
                <c:pt idx="8173">
                  <c:v>18270</c:v>
                </c:pt>
                <c:pt idx="8174">
                  <c:v>18260</c:v>
                </c:pt>
                <c:pt idx="8175">
                  <c:v>18250</c:v>
                </c:pt>
                <c:pt idx="8176">
                  <c:v>18240</c:v>
                </c:pt>
                <c:pt idx="8177">
                  <c:v>18230</c:v>
                </c:pt>
                <c:pt idx="8178">
                  <c:v>18220</c:v>
                </c:pt>
                <c:pt idx="8179">
                  <c:v>18210</c:v>
                </c:pt>
                <c:pt idx="8180">
                  <c:v>18200</c:v>
                </c:pt>
                <c:pt idx="8181">
                  <c:v>18190</c:v>
                </c:pt>
                <c:pt idx="8182">
                  <c:v>18180</c:v>
                </c:pt>
                <c:pt idx="8183">
                  <c:v>18170</c:v>
                </c:pt>
                <c:pt idx="8184">
                  <c:v>18160</c:v>
                </c:pt>
                <c:pt idx="8185">
                  <c:v>18150</c:v>
                </c:pt>
                <c:pt idx="8186">
                  <c:v>18140</c:v>
                </c:pt>
                <c:pt idx="8187">
                  <c:v>18130</c:v>
                </c:pt>
                <c:pt idx="8188">
                  <c:v>18120</c:v>
                </c:pt>
                <c:pt idx="8189">
                  <c:v>18110</c:v>
                </c:pt>
                <c:pt idx="8190">
                  <c:v>18100</c:v>
                </c:pt>
                <c:pt idx="8191">
                  <c:v>18090</c:v>
                </c:pt>
                <c:pt idx="8192">
                  <c:v>18080</c:v>
                </c:pt>
                <c:pt idx="8193">
                  <c:v>18070</c:v>
                </c:pt>
                <c:pt idx="8194">
                  <c:v>18060</c:v>
                </c:pt>
                <c:pt idx="8195">
                  <c:v>18050</c:v>
                </c:pt>
                <c:pt idx="8196">
                  <c:v>18040</c:v>
                </c:pt>
                <c:pt idx="8197">
                  <c:v>18030</c:v>
                </c:pt>
                <c:pt idx="8198">
                  <c:v>18020</c:v>
                </c:pt>
                <c:pt idx="8199">
                  <c:v>18010</c:v>
                </c:pt>
                <c:pt idx="8200">
                  <c:v>18000</c:v>
                </c:pt>
                <c:pt idx="8201">
                  <c:v>17990</c:v>
                </c:pt>
                <c:pt idx="8202">
                  <c:v>17980</c:v>
                </c:pt>
                <c:pt idx="8203">
                  <c:v>17970</c:v>
                </c:pt>
                <c:pt idx="8204">
                  <c:v>17960</c:v>
                </c:pt>
                <c:pt idx="8205">
                  <c:v>17950</c:v>
                </c:pt>
                <c:pt idx="8206">
                  <c:v>17940</c:v>
                </c:pt>
                <c:pt idx="8207">
                  <c:v>17930</c:v>
                </c:pt>
                <c:pt idx="8208">
                  <c:v>17920</c:v>
                </c:pt>
                <c:pt idx="8209">
                  <c:v>17910</c:v>
                </c:pt>
                <c:pt idx="8210">
                  <c:v>17900</c:v>
                </c:pt>
                <c:pt idx="8211">
                  <c:v>17890</c:v>
                </c:pt>
                <c:pt idx="8212">
                  <c:v>17880</c:v>
                </c:pt>
                <c:pt idx="8213">
                  <c:v>17870</c:v>
                </c:pt>
                <c:pt idx="8214">
                  <c:v>17860</c:v>
                </c:pt>
                <c:pt idx="8215">
                  <c:v>17850</c:v>
                </c:pt>
                <c:pt idx="8216">
                  <c:v>17840</c:v>
                </c:pt>
                <c:pt idx="8217">
                  <c:v>17830</c:v>
                </c:pt>
                <c:pt idx="8218">
                  <c:v>17820</c:v>
                </c:pt>
                <c:pt idx="8219">
                  <c:v>17810</c:v>
                </c:pt>
                <c:pt idx="8220">
                  <c:v>17800</c:v>
                </c:pt>
                <c:pt idx="8221">
                  <c:v>17790</c:v>
                </c:pt>
                <c:pt idx="8222">
                  <c:v>17780</c:v>
                </c:pt>
                <c:pt idx="8223">
                  <c:v>17770</c:v>
                </c:pt>
                <c:pt idx="8224">
                  <c:v>17760</c:v>
                </c:pt>
                <c:pt idx="8225">
                  <c:v>17750</c:v>
                </c:pt>
                <c:pt idx="8226">
                  <c:v>17740</c:v>
                </c:pt>
                <c:pt idx="8227">
                  <c:v>17730</c:v>
                </c:pt>
                <c:pt idx="8228">
                  <c:v>17720</c:v>
                </c:pt>
                <c:pt idx="8229">
                  <c:v>17710</c:v>
                </c:pt>
                <c:pt idx="8230">
                  <c:v>17700</c:v>
                </c:pt>
                <c:pt idx="8231">
                  <c:v>17690</c:v>
                </c:pt>
                <c:pt idx="8232">
                  <c:v>17680</c:v>
                </c:pt>
                <c:pt idx="8233">
                  <c:v>17670</c:v>
                </c:pt>
                <c:pt idx="8234">
                  <c:v>17660</c:v>
                </c:pt>
                <c:pt idx="8235">
                  <c:v>17650</c:v>
                </c:pt>
                <c:pt idx="8236">
                  <c:v>17640</c:v>
                </c:pt>
                <c:pt idx="8237">
                  <c:v>17630</c:v>
                </c:pt>
                <c:pt idx="8238">
                  <c:v>17620</c:v>
                </c:pt>
                <c:pt idx="8239">
                  <c:v>17610</c:v>
                </c:pt>
                <c:pt idx="8240">
                  <c:v>17600</c:v>
                </c:pt>
                <c:pt idx="8241">
                  <c:v>17590</c:v>
                </c:pt>
                <c:pt idx="8242">
                  <c:v>17580</c:v>
                </c:pt>
                <c:pt idx="8243">
                  <c:v>17570</c:v>
                </c:pt>
                <c:pt idx="8244">
                  <c:v>17560</c:v>
                </c:pt>
                <c:pt idx="8245">
                  <c:v>17550</c:v>
                </c:pt>
                <c:pt idx="8246">
                  <c:v>17540</c:v>
                </c:pt>
                <c:pt idx="8247">
                  <c:v>17530</c:v>
                </c:pt>
                <c:pt idx="8248">
                  <c:v>17520</c:v>
                </c:pt>
                <c:pt idx="8249">
                  <c:v>17510</c:v>
                </c:pt>
                <c:pt idx="8250">
                  <c:v>17500</c:v>
                </c:pt>
                <c:pt idx="8251">
                  <c:v>17490</c:v>
                </c:pt>
                <c:pt idx="8252">
                  <c:v>17480</c:v>
                </c:pt>
                <c:pt idx="8253">
                  <c:v>17470</c:v>
                </c:pt>
                <c:pt idx="8254">
                  <c:v>17460</c:v>
                </c:pt>
                <c:pt idx="8255">
                  <c:v>17450</c:v>
                </c:pt>
                <c:pt idx="8256">
                  <c:v>17440</c:v>
                </c:pt>
                <c:pt idx="8257">
                  <c:v>17430</c:v>
                </c:pt>
                <c:pt idx="8258">
                  <c:v>17420</c:v>
                </c:pt>
                <c:pt idx="8259">
                  <c:v>17410</c:v>
                </c:pt>
                <c:pt idx="8260">
                  <c:v>17400</c:v>
                </c:pt>
                <c:pt idx="8261">
                  <c:v>17390</c:v>
                </c:pt>
                <c:pt idx="8262">
                  <c:v>17380</c:v>
                </c:pt>
                <c:pt idx="8263">
                  <c:v>17370</c:v>
                </c:pt>
                <c:pt idx="8264">
                  <c:v>17360</c:v>
                </c:pt>
                <c:pt idx="8265">
                  <c:v>17350</c:v>
                </c:pt>
                <c:pt idx="8266">
                  <c:v>17340</c:v>
                </c:pt>
                <c:pt idx="8267">
                  <c:v>17330</c:v>
                </c:pt>
                <c:pt idx="8268">
                  <c:v>17320</c:v>
                </c:pt>
                <c:pt idx="8269">
                  <c:v>17310</c:v>
                </c:pt>
                <c:pt idx="8270">
                  <c:v>17300</c:v>
                </c:pt>
                <c:pt idx="8271">
                  <c:v>17290</c:v>
                </c:pt>
                <c:pt idx="8272">
                  <c:v>17280</c:v>
                </c:pt>
                <c:pt idx="8273">
                  <c:v>17270</c:v>
                </c:pt>
                <c:pt idx="8274">
                  <c:v>17260</c:v>
                </c:pt>
                <c:pt idx="8275">
                  <c:v>17250</c:v>
                </c:pt>
                <c:pt idx="8276">
                  <c:v>17240</c:v>
                </c:pt>
                <c:pt idx="8277">
                  <c:v>17230</c:v>
                </c:pt>
                <c:pt idx="8278">
                  <c:v>17220</c:v>
                </c:pt>
                <c:pt idx="8279">
                  <c:v>17210</c:v>
                </c:pt>
                <c:pt idx="8280">
                  <c:v>17200</c:v>
                </c:pt>
                <c:pt idx="8281">
                  <c:v>17190</c:v>
                </c:pt>
                <c:pt idx="8282">
                  <c:v>17180</c:v>
                </c:pt>
                <c:pt idx="8283">
                  <c:v>17170</c:v>
                </c:pt>
                <c:pt idx="8284">
                  <c:v>17160</c:v>
                </c:pt>
                <c:pt idx="8285">
                  <c:v>17150</c:v>
                </c:pt>
                <c:pt idx="8286">
                  <c:v>17140</c:v>
                </c:pt>
                <c:pt idx="8287">
                  <c:v>17130</c:v>
                </c:pt>
                <c:pt idx="8288">
                  <c:v>17120</c:v>
                </c:pt>
                <c:pt idx="8289">
                  <c:v>17110</c:v>
                </c:pt>
                <c:pt idx="8290">
                  <c:v>17100</c:v>
                </c:pt>
                <c:pt idx="8291">
                  <c:v>17090</c:v>
                </c:pt>
                <c:pt idx="8292">
                  <c:v>17080</c:v>
                </c:pt>
                <c:pt idx="8293">
                  <c:v>17070</c:v>
                </c:pt>
                <c:pt idx="8294">
                  <c:v>17060</c:v>
                </c:pt>
                <c:pt idx="8295">
                  <c:v>17050</c:v>
                </c:pt>
                <c:pt idx="8296">
                  <c:v>17040</c:v>
                </c:pt>
                <c:pt idx="8297">
                  <c:v>17030</c:v>
                </c:pt>
                <c:pt idx="8298">
                  <c:v>17020</c:v>
                </c:pt>
                <c:pt idx="8299">
                  <c:v>17010</c:v>
                </c:pt>
                <c:pt idx="8300">
                  <c:v>17000</c:v>
                </c:pt>
                <c:pt idx="8301">
                  <c:v>16990</c:v>
                </c:pt>
                <c:pt idx="8302">
                  <c:v>16980</c:v>
                </c:pt>
                <c:pt idx="8303">
                  <c:v>16970</c:v>
                </c:pt>
                <c:pt idx="8304">
                  <c:v>16960</c:v>
                </c:pt>
                <c:pt idx="8305">
                  <c:v>16950</c:v>
                </c:pt>
                <c:pt idx="8306">
                  <c:v>16940</c:v>
                </c:pt>
                <c:pt idx="8307">
                  <c:v>16930</c:v>
                </c:pt>
                <c:pt idx="8308">
                  <c:v>16920</c:v>
                </c:pt>
                <c:pt idx="8309">
                  <c:v>16910</c:v>
                </c:pt>
                <c:pt idx="8310">
                  <c:v>16900</c:v>
                </c:pt>
                <c:pt idx="8311">
                  <c:v>16890</c:v>
                </c:pt>
                <c:pt idx="8312">
                  <c:v>16880</c:v>
                </c:pt>
                <c:pt idx="8313">
                  <c:v>16870</c:v>
                </c:pt>
                <c:pt idx="8314">
                  <c:v>16860</c:v>
                </c:pt>
                <c:pt idx="8315">
                  <c:v>16850</c:v>
                </c:pt>
                <c:pt idx="8316">
                  <c:v>16840</c:v>
                </c:pt>
                <c:pt idx="8317">
                  <c:v>16830</c:v>
                </c:pt>
                <c:pt idx="8318">
                  <c:v>16820</c:v>
                </c:pt>
                <c:pt idx="8319">
                  <c:v>16810</c:v>
                </c:pt>
                <c:pt idx="8320">
                  <c:v>16800</c:v>
                </c:pt>
                <c:pt idx="8321">
                  <c:v>16790</c:v>
                </c:pt>
                <c:pt idx="8322">
                  <c:v>16780</c:v>
                </c:pt>
                <c:pt idx="8323">
                  <c:v>16770</c:v>
                </c:pt>
                <c:pt idx="8324">
                  <c:v>16760</c:v>
                </c:pt>
                <c:pt idx="8325">
                  <c:v>16750</c:v>
                </c:pt>
                <c:pt idx="8326">
                  <c:v>16740</c:v>
                </c:pt>
                <c:pt idx="8327">
                  <c:v>16730</c:v>
                </c:pt>
                <c:pt idx="8328">
                  <c:v>16720</c:v>
                </c:pt>
                <c:pt idx="8329">
                  <c:v>16710</c:v>
                </c:pt>
                <c:pt idx="8330">
                  <c:v>16700</c:v>
                </c:pt>
                <c:pt idx="8331">
                  <c:v>16690</c:v>
                </c:pt>
                <c:pt idx="8332">
                  <c:v>16680</c:v>
                </c:pt>
                <c:pt idx="8333">
                  <c:v>16670</c:v>
                </c:pt>
                <c:pt idx="8334">
                  <c:v>16660</c:v>
                </c:pt>
                <c:pt idx="8335">
                  <c:v>16650</c:v>
                </c:pt>
                <c:pt idx="8336">
                  <c:v>16640</c:v>
                </c:pt>
                <c:pt idx="8337">
                  <c:v>16630</c:v>
                </c:pt>
                <c:pt idx="8338">
                  <c:v>16620</c:v>
                </c:pt>
                <c:pt idx="8339">
                  <c:v>16610</c:v>
                </c:pt>
                <c:pt idx="8340">
                  <c:v>16600</c:v>
                </c:pt>
                <c:pt idx="8341">
                  <c:v>16590</c:v>
                </c:pt>
                <c:pt idx="8342">
                  <c:v>16580</c:v>
                </c:pt>
                <c:pt idx="8343">
                  <c:v>16570</c:v>
                </c:pt>
                <c:pt idx="8344">
                  <c:v>16560</c:v>
                </c:pt>
                <c:pt idx="8345">
                  <c:v>16550</c:v>
                </c:pt>
                <c:pt idx="8346">
                  <c:v>16540</c:v>
                </c:pt>
                <c:pt idx="8347">
                  <c:v>16530</c:v>
                </c:pt>
                <c:pt idx="8348">
                  <c:v>16520</c:v>
                </c:pt>
                <c:pt idx="8349">
                  <c:v>16510</c:v>
                </c:pt>
                <c:pt idx="8350">
                  <c:v>16500</c:v>
                </c:pt>
                <c:pt idx="8351">
                  <c:v>16490</c:v>
                </c:pt>
                <c:pt idx="8352">
                  <c:v>16480</c:v>
                </c:pt>
                <c:pt idx="8353">
                  <c:v>16470</c:v>
                </c:pt>
                <c:pt idx="8354">
                  <c:v>16460</c:v>
                </c:pt>
                <c:pt idx="8355">
                  <c:v>16450</c:v>
                </c:pt>
                <c:pt idx="8356">
                  <c:v>16440</c:v>
                </c:pt>
                <c:pt idx="8357">
                  <c:v>16430</c:v>
                </c:pt>
                <c:pt idx="8358">
                  <c:v>16420</c:v>
                </c:pt>
                <c:pt idx="8359">
                  <c:v>16410</c:v>
                </c:pt>
                <c:pt idx="8360">
                  <c:v>16400</c:v>
                </c:pt>
                <c:pt idx="8361">
                  <c:v>16390</c:v>
                </c:pt>
                <c:pt idx="8362">
                  <c:v>16380</c:v>
                </c:pt>
                <c:pt idx="8363">
                  <c:v>16370</c:v>
                </c:pt>
                <c:pt idx="8364">
                  <c:v>16360</c:v>
                </c:pt>
                <c:pt idx="8365">
                  <c:v>16350</c:v>
                </c:pt>
                <c:pt idx="8366">
                  <c:v>16340</c:v>
                </c:pt>
                <c:pt idx="8367">
                  <c:v>16330</c:v>
                </c:pt>
                <c:pt idx="8368">
                  <c:v>16320</c:v>
                </c:pt>
                <c:pt idx="8369">
                  <c:v>16310</c:v>
                </c:pt>
                <c:pt idx="8370">
                  <c:v>16300</c:v>
                </c:pt>
                <c:pt idx="8371">
                  <c:v>16290</c:v>
                </c:pt>
                <c:pt idx="8372">
                  <c:v>16280</c:v>
                </c:pt>
                <c:pt idx="8373">
                  <c:v>16270</c:v>
                </c:pt>
                <c:pt idx="8374">
                  <c:v>16260</c:v>
                </c:pt>
                <c:pt idx="8375">
                  <c:v>16250</c:v>
                </c:pt>
                <c:pt idx="8376">
                  <c:v>16240</c:v>
                </c:pt>
                <c:pt idx="8377">
                  <c:v>16230</c:v>
                </c:pt>
                <c:pt idx="8378">
                  <c:v>16220</c:v>
                </c:pt>
                <c:pt idx="8379">
                  <c:v>16210</c:v>
                </c:pt>
                <c:pt idx="8380">
                  <c:v>16200</c:v>
                </c:pt>
                <c:pt idx="8381">
                  <c:v>16190</c:v>
                </c:pt>
                <c:pt idx="8382">
                  <c:v>16180</c:v>
                </c:pt>
                <c:pt idx="8383">
                  <c:v>16170</c:v>
                </c:pt>
                <c:pt idx="8384">
                  <c:v>16160</c:v>
                </c:pt>
                <c:pt idx="8385">
                  <c:v>16150</c:v>
                </c:pt>
                <c:pt idx="8386">
                  <c:v>16140</c:v>
                </c:pt>
                <c:pt idx="8387">
                  <c:v>16130</c:v>
                </c:pt>
                <c:pt idx="8388">
                  <c:v>16120</c:v>
                </c:pt>
                <c:pt idx="8389">
                  <c:v>16110</c:v>
                </c:pt>
                <c:pt idx="8390">
                  <c:v>16100</c:v>
                </c:pt>
                <c:pt idx="8391">
                  <c:v>16090</c:v>
                </c:pt>
                <c:pt idx="8392">
                  <c:v>16080</c:v>
                </c:pt>
                <c:pt idx="8393">
                  <c:v>16070</c:v>
                </c:pt>
                <c:pt idx="8394">
                  <c:v>16060</c:v>
                </c:pt>
                <c:pt idx="8395">
                  <c:v>16050</c:v>
                </c:pt>
                <c:pt idx="8396">
                  <c:v>16040</c:v>
                </c:pt>
                <c:pt idx="8397">
                  <c:v>16030</c:v>
                </c:pt>
                <c:pt idx="8398">
                  <c:v>16020</c:v>
                </c:pt>
                <c:pt idx="8399">
                  <c:v>16010</c:v>
                </c:pt>
                <c:pt idx="8400">
                  <c:v>16000</c:v>
                </c:pt>
                <c:pt idx="8401">
                  <c:v>15990</c:v>
                </c:pt>
                <c:pt idx="8402">
                  <c:v>15980</c:v>
                </c:pt>
                <c:pt idx="8403">
                  <c:v>15970</c:v>
                </c:pt>
                <c:pt idx="8404">
                  <c:v>15960</c:v>
                </c:pt>
                <c:pt idx="8405">
                  <c:v>15950</c:v>
                </c:pt>
                <c:pt idx="8406">
                  <c:v>15940</c:v>
                </c:pt>
                <c:pt idx="8407">
                  <c:v>15930</c:v>
                </c:pt>
                <c:pt idx="8408">
                  <c:v>15920</c:v>
                </c:pt>
                <c:pt idx="8409">
                  <c:v>15910</c:v>
                </c:pt>
                <c:pt idx="8410">
                  <c:v>15900</c:v>
                </c:pt>
                <c:pt idx="8411">
                  <c:v>15890</c:v>
                </c:pt>
                <c:pt idx="8412">
                  <c:v>15880</c:v>
                </c:pt>
                <c:pt idx="8413">
                  <c:v>15870</c:v>
                </c:pt>
                <c:pt idx="8414">
                  <c:v>15860</c:v>
                </c:pt>
                <c:pt idx="8415">
                  <c:v>15850</c:v>
                </c:pt>
                <c:pt idx="8416">
                  <c:v>15840</c:v>
                </c:pt>
                <c:pt idx="8417">
                  <c:v>15830</c:v>
                </c:pt>
                <c:pt idx="8418">
                  <c:v>15820</c:v>
                </c:pt>
                <c:pt idx="8419">
                  <c:v>15810</c:v>
                </c:pt>
                <c:pt idx="8420">
                  <c:v>15800</c:v>
                </c:pt>
                <c:pt idx="8421">
                  <c:v>15790</c:v>
                </c:pt>
                <c:pt idx="8422">
                  <c:v>15780</c:v>
                </c:pt>
                <c:pt idx="8423">
                  <c:v>15770</c:v>
                </c:pt>
                <c:pt idx="8424">
                  <c:v>15760</c:v>
                </c:pt>
                <c:pt idx="8425">
                  <c:v>15750</c:v>
                </c:pt>
                <c:pt idx="8426">
                  <c:v>15740</c:v>
                </c:pt>
                <c:pt idx="8427">
                  <c:v>15730</c:v>
                </c:pt>
                <c:pt idx="8428">
                  <c:v>15720</c:v>
                </c:pt>
                <c:pt idx="8429">
                  <c:v>15710</c:v>
                </c:pt>
                <c:pt idx="8430">
                  <c:v>15700</c:v>
                </c:pt>
                <c:pt idx="8431">
                  <c:v>15690</c:v>
                </c:pt>
                <c:pt idx="8432">
                  <c:v>15680</c:v>
                </c:pt>
                <c:pt idx="8433">
                  <c:v>15670</c:v>
                </c:pt>
                <c:pt idx="8434">
                  <c:v>15660</c:v>
                </c:pt>
                <c:pt idx="8435">
                  <c:v>15650</c:v>
                </c:pt>
                <c:pt idx="8436">
                  <c:v>15640</c:v>
                </c:pt>
                <c:pt idx="8437">
                  <c:v>15630</c:v>
                </c:pt>
                <c:pt idx="8438">
                  <c:v>15620</c:v>
                </c:pt>
                <c:pt idx="8439">
                  <c:v>15610</c:v>
                </c:pt>
                <c:pt idx="8440">
                  <c:v>15600</c:v>
                </c:pt>
                <c:pt idx="8441">
                  <c:v>15590</c:v>
                </c:pt>
                <c:pt idx="8442">
                  <c:v>15580</c:v>
                </c:pt>
                <c:pt idx="8443">
                  <c:v>15570</c:v>
                </c:pt>
                <c:pt idx="8444">
                  <c:v>15560</c:v>
                </c:pt>
                <c:pt idx="8445">
                  <c:v>15550</c:v>
                </c:pt>
                <c:pt idx="8446">
                  <c:v>15540</c:v>
                </c:pt>
                <c:pt idx="8447">
                  <c:v>15530</c:v>
                </c:pt>
                <c:pt idx="8448">
                  <c:v>15520</c:v>
                </c:pt>
                <c:pt idx="8449">
                  <c:v>15510</c:v>
                </c:pt>
                <c:pt idx="8450">
                  <c:v>15500</c:v>
                </c:pt>
                <c:pt idx="8451">
                  <c:v>15490</c:v>
                </c:pt>
                <c:pt idx="8452">
                  <c:v>15480</c:v>
                </c:pt>
                <c:pt idx="8453">
                  <c:v>15470</c:v>
                </c:pt>
                <c:pt idx="8454">
                  <c:v>15460</c:v>
                </c:pt>
                <c:pt idx="8455">
                  <c:v>15450</c:v>
                </c:pt>
                <c:pt idx="8456">
                  <c:v>15440</c:v>
                </c:pt>
                <c:pt idx="8457">
                  <c:v>15430</c:v>
                </c:pt>
                <c:pt idx="8458">
                  <c:v>15420</c:v>
                </c:pt>
                <c:pt idx="8459">
                  <c:v>15410</c:v>
                </c:pt>
                <c:pt idx="8460">
                  <c:v>15400</c:v>
                </c:pt>
                <c:pt idx="8461">
                  <c:v>15390</c:v>
                </c:pt>
                <c:pt idx="8462">
                  <c:v>15380</c:v>
                </c:pt>
                <c:pt idx="8463">
                  <c:v>15370</c:v>
                </c:pt>
                <c:pt idx="8464">
                  <c:v>15360</c:v>
                </c:pt>
                <c:pt idx="8465">
                  <c:v>15350</c:v>
                </c:pt>
                <c:pt idx="8466">
                  <c:v>15340</c:v>
                </c:pt>
                <c:pt idx="8467">
                  <c:v>15330</c:v>
                </c:pt>
                <c:pt idx="8468">
                  <c:v>15320</c:v>
                </c:pt>
                <c:pt idx="8469">
                  <c:v>15310</c:v>
                </c:pt>
                <c:pt idx="8470">
                  <c:v>15300</c:v>
                </c:pt>
                <c:pt idx="8471">
                  <c:v>15290</c:v>
                </c:pt>
                <c:pt idx="8472">
                  <c:v>15280</c:v>
                </c:pt>
                <c:pt idx="8473">
                  <c:v>15270</c:v>
                </c:pt>
                <c:pt idx="8474">
                  <c:v>15260</c:v>
                </c:pt>
                <c:pt idx="8475">
                  <c:v>15250</c:v>
                </c:pt>
                <c:pt idx="8476">
                  <c:v>15240</c:v>
                </c:pt>
                <c:pt idx="8477">
                  <c:v>15230</c:v>
                </c:pt>
                <c:pt idx="8478">
                  <c:v>15220</c:v>
                </c:pt>
                <c:pt idx="8479">
                  <c:v>15210</c:v>
                </c:pt>
                <c:pt idx="8480">
                  <c:v>15200</c:v>
                </c:pt>
                <c:pt idx="8481">
                  <c:v>15190</c:v>
                </c:pt>
                <c:pt idx="8482">
                  <c:v>15180</c:v>
                </c:pt>
                <c:pt idx="8483">
                  <c:v>15170</c:v>
                </c:pt>
                <c:pt idx="8484">
                  <c:v>15160</c:v>
                </c:pt>
                <c:pt idx="8485">
                  <c:v>15150</c:v>
                </c:pt>
                <c:pt idx="8486">
                  <c:v>15140</c:v>
                </c:pt>
                <c:pt idx="8487">
                  <c:v>15130</c:v>
                </c:pt>
                <c:pt idx="8488">
                  <c:v>15120</c:v>
                </c:pt>
                <c:pt idx="8489">
                  <c:v>15110</c:v>
                </c:pt>
                <c:pt idx="8490">
                  <c:v>15100</c:v>
                </c:pt>
                <c:pt idx="8491">
                  <c:v>15090</c:v>
                </c:pt>
                <c:pt idx="8492">
                  <c:v>15080</c:v>
                </c:pt>
                <c:pt idx="8493">
                  <c:v>15070</c:v>
                </c:pt>
                <c:pt idx="8494">
                  <c:v>15060</c:v>
                </c:pt>
                <c:pt idx="8495">
                  <c:v>15050</c:v>
                </c:pt>
                <c:pt idx="8496">
                  <c:v>15040</c:v>
                </c:pt>
                <c:pt idx="8497">
                  <c:v>15030</c:v>
                </c:pt>
                <c:pt idx="8498">
                  <c:v>15020</c:v>
                </c:pt>
                <c:pt idx="8499">
                  <c:v>15010</c:v>
                </c:pt>
                <c:pt idx="8500">
                  <c:v>15000</c:v>
                </c:pt>
                <c:pt idx="8501">
                  <c:v>14990</c:v>
                </c:pt>
                <c:pt idx="8502">
                  <c:v>14980</c:v>
                </c:pt>
                <c:pt idx="8503">
                  <c:v>14970</c:v>
                </c:pt>
                <c:pt idx="8504">
                  <c:v>14960</c:v>
                </c:pt>
                <c:pt idx="8505">
                  <c:v>14950</c:v>
                </c:pt>
                <c:pt idx="8506">
                  <c:v>14940</c:v>
                </c:pt>
                <c:pt idx="8507">
                  <c:v>14930</c:v>
                </c:pt>
                <c:pt idx="8508">
                  <c:v>14920</c:v>
                </c:pt>
                <c:pt idx="8509">
                  <c:v>14910</c:v>
                </c:pt>
                <c:pt idx="8510">
                  <c:v>14900</c:v>
                </c:pt>
                <c:pt idx="8511">
                  <c:v>14890</c:v>
                </c:pt>
                <c:pt idx="8512">
                  <c:v>14880</c:v>
                </c:pt>
                <c:pt idx="8513">
                  <c:v>14870</c:v>
                </c:pt>
                <c:pt idx="8514">
                  <c:v>14860</c:v>
                </c:pt>
                <c:pt idx="8515">
                  <c:v>14850</c:v>
                </c:pt>
                <c:pt idx="8516">
                  <c:v>14840</c:v>
                </c:pt>
                <c:pt idx="8517">
                  <c:v>14830</c:v>
                </c:pt>
                <c:pt idx="8518">
                  <c:v>14820</c:v>
                </c:pt>
                <c:pt idx="8519">
                  <c:v>14810</c:v>
                </c:pt>
                <c:pt idx="8520">
                  <c:v>14800</c:v>
                </c:pt>
                <c:pt idx="8521">
                  <c:v>14790</c:v>
                </c:pt>
                <c:pt idx="8522">
                  <c:v>14780</c:v>
                </c:pt>
                <c:pt idx="8523">
                  <c:v>14770</c:v>
                </c:pt>
                <c:pt idx="8524">
                  <c:v>14760</c:v>
                </c:pt>
                <c:pt idx="8525">
                  <c:v>14750</c:v>
                </c:pt>
                <c:pt idx="8526">
                  <c:v>14740</c:v>
                </c:pt>
                <c:pt idx="8527">
                  <c:v>14730</c:v>
                </c:pt>
                <c:pt idx="8528">
                  <c:v>14720</c:v>
                </c:pt>
                <c:pt idx="8529">
                  <c:v>14710</c:v>
                </c:pt>
                <c:pt idx="8530">
                  <c:v>14700</c:v>
                </c:pt>
                <c:pt idx="8531">
                  <c:v>14690</c:v>
                </c:pt>
                <c:pt idx="8532">
                  <c:v>14680</c:v>
                </c:pt>
                <c:pt idx="8533">
                  <c:v>14670</c:v>
                </c:pt>
                <c:pt idx="8534">
                  <c:v>14660</c:v>
                </c:pt>
                <c:pt idx="8535">
                  <c:v>14650</c:v>
                </c:pt>
                <c:pt idx="8536">
                  <c:v>14640</c:v>
                </c:pt>
                <c:pt idx="8537">
                  <c:v>14630</c:v>
                </c:pt>
                <c:pt idx="8538">
                  <c:v>14620</c:v>
                </c:pt>
                <c:pt idx="8539">
                  <c:v>14610</c:v>
                </c:pt>
                <c:pt idx="8540">
                  <c:v>14600</c:v>
                </c:pt>
                <c:pt idx="8541">
                  <c:v>14590</c:v>
                </c:pt>
                <c:pt idx="8542">
                  <c:v>14580</c:v>
                </c:pt>
                <c:pt idx="8543">
                  <c:v>14570</c:v>
                </c:pt>
                <c:pt idx="8544">
                  <c:v>14560</c:v>
                </c:pt>
                <c:pt idx="8545">
                  <c:v>14550</c:v>
                </c:pt>
                <c:pt idx="8546">
                  <c:v>14540</c:v>
                </c:pt>
                <c:pt idx="8547">
                  <c:v>14530</c:v>
                </c:pt>
                <c:pt idx="8548">
                  <c:v>14520</c:v>
                </c:pt>
                <c:pt idx="8549">
                  <c:v>14510</c:v>
                </c:pt>
                <c:pt idx="8550">
                  <c:v>14500</c:v>
                </c:pt>
                <c:pt idx="8551">
                  <c:v>14490</c:v>
                </c:pt>
                <c:pt idx="8552">
                  <c:v>14480</c:v>
                </c:pt>
                <c:pt idx="8553">
                  <c:v>14470</c:v>
                </c:pt>
                <c:pt idx="8554">
                  <c:v>14460</c:v>
                </c:pt>
                <c:pt idx="8555">
                  <c:v>14450</c:v>
                </c:pt>
                <c:pt idx="8556">
                  <c:v>14440</c:v>
                </c:pt>
                <c:pt idx="8557">
                  <c:v>14430</c:v>
                </c:pt>
                <c:pt idx="8558">
                  <c:v>14420</c:v>
                </c:pt>
                <c:pt idx="8559">
                  <c:v>14410</c:v>
                </c:pt>
                <c:pt idx="8560">
                  <c:v>14400</c:v>
                </c:pt>
                <c:pt idx="8561">
                  <c:v>14390</c:v>
                </c:pt>
                <c:pt idx="8562">
                  <c:v>14380</c:v>
                </c:pt>
                <c:pt idx="8563">
                  <c:v>14370</c:v>
                </c:pt>
                <c:pt idx="8564">
                  <c:v>14360</c:v>
                </c:pt>
                <c:pt idx="8565">
                  <c:v>14350</c:v>
                </c:pt>
                <c:pt idx="8566">
                  <c:v>14340</c:v>
                </c:pt>
                <c:pt idx="8567">
                  <c:v>14330</c:v>
                </c:pt>
                <c:pt idx="8568">
                  <c:v>14320</c:v>
                </c:pt>
                <c:pt idx="8569">
                  <c:v>14310</c:v>
                </c:pt>
                <c:pt idx="8570">
                  <c:v>14300</c:v>
                </c:pt>
                <c:pt idx="8571">
                  <c:v>14290</c:v>
                </c:pt>
                <c:pt idx="8572">
                  <c:v>14280</c:v>
                </c:pt>
                <c:pt idx="8573">
                  <c:v>14270</c:v>
                </c:pt>
                <c:pt idx="8574">
                  <c:v>14260</c:v>
                </c:pt>
                <c:pt idx="8575">
                  <c:v>14250</c:v>
                </c:pt>
                <c:pt idx="8576">
                  <c:v>14240</c:v>
                </c:pt>
                <c:pt idx="8577">
                  <c:v>14230</c:v>
                </c:pt>
                <c:pt idx="8578">
                  <c:v>14220</c:v>
                </c:pt>
                <c:pt idx="8579">
                  <c:v>14210</c:v>
                </c:pt>
                <c:pt idx="8580">
                  <c:v>14200</c:v>
                </c:pt>
                <c:pt idx="8581">
                  <c:v>14190</c:v>
                </c:pt>
                <c:pt idx="8582">
                  <c:v>14180</c:v>
                </c:pt>
                <c:pt idx="8583">
                  <c:v>14170</c:v>
                </c:pt>
                <c:pt idx="8584">
                  <c:v>14160</c:v>
                </c:pt>
                <c:pt idx="8585">
                  <c:v>14150</c:v>
                </c:pt>
                <c:pt idx="8586">
                  <c:v>14140</c:v>
                </c:pt>
                <c:pt idx="8587">
                  <c:v>14130</c:v>
                </c:pt>
                <c:pt idx="8588">
                  <c:v>14120</c:v>
                </c:pt>
                <c:pt idx="8589">
                  <c:v>14110</c:v>
                </c:pt>
                <c:pt idx="8590">
                  <c:v>14100</c:v>
                </c:pt>
                <c:pt idx="8591">
                  <c:v>14090</c:v>
                </c:pt>
                <c:pt idx="8592">
                  <c:v>14080</c:v>
                </c:pt>
                <c:pt idx="8593">
                  <c:v>14070</c:v>
                </c:pt>
                <c:pt idx="8594">
                  <c:v>14060</c:v>
                </c:pt>
                <c:pt idx="8595">
                  <c:v>14050</c:v>
                </c:pt>
                <c:pt idx="8596">
                  <c:v>14040</c:v>
                </c:pt>
                <c:pt idx="8597">
                  <c:v>14030</c:v>
                </c:pt>
                <c:pt idx="8598">
                  <c:v>14020</c:v>
                </c:pt>
                <c:pt idx="8599">
                  <c:v>14010</c:v>
                </c:pt>
                <c:pt idx="8600">
                  <c:v>14000</c:v>
                </c:pt>
                <c:pt idx="8601">
                  <c:v>13990</c:v>
                </c:pt>
                <c:pt idx="8602">
                  <c:v>13980</c:v>
                </c:pt>
                <c:pt idx="8603">
                  <c:v>13970</c:v>
                </c:pt>
                <c:pt idx="8604">
                  <c:v>13960</c:v>
                </c:pt>
                <c:pt idx="8605">
                  <c:v>13950</c:v>
                </c:pt>
                <c:pt idx="8606">
                  <c:v>13940</c:v>
                </c:pt>
                <c:pt idx="8607">
                  <c:v>13930</c:v>
                </c:pt>
                <c:pt idx="8608">
                  <c:v>13920</c:v>
                </c:pt>
                <c:pt idx="8609">
                  <c:v>13910</c:v>
                </c:pt>
                <c:pt idx="8610">
                  <c:v>13900</c:v>
                </c:pt>
                <c:pt idx="8611">
                  <c:v>13890</c:v>
                </c:pt>
                <c:pt idx="8612">
                  <c:v>13880</c:v>
                </c:pt>
                <c:pt idx="8613">
                  <c:v>13870</c:v>
                </c:pt>
                <c:pt idx="8614">
                  <c:v>13860</c:v>
                </c:pt>
                <c:pt idx="8615">
                  <c:v>13850</c:v>
                </c:pt>
                <c:pt idx="8616">
                  <c:v>13840</c:v>
                </c:pt>
                <c:pt idx="8617">
                  <c:v>13830</c:v>
                </c:pt>
                <c:pt idx="8618">
                  <c:v>13820</c:v>
                </c:pt>
                <c:pt idx="8619">
                  <c:v>13810</c:v>
                </c:pt>
                <c:pt idx="8620">
                  <c:v>13800</c:v>
                </c:pt>
                <c:pt idx="8621">
                  <c:v>13790</c:v>
                </c:pt>
                <c:pt idx="8622">
                  <c:v>13780</c:v>
                </c:pt>
                <c:pt idx="8623">
                  <c:v>13770</c:v>
                </c:pt>
                <c:pt idx="8624">
                  <c:v>13760</c:v>
                </c:pt>
                <c:pt idx="8625">
                  <c:v>13750</c:v>
                </c:pt>
                <c:pt idx="8626">
                  <c:v>13740</c:v>
                </c:pt>
                <c:pt idx="8627">
                  <c:v>13730</c:v>
                </c:pt>
                <c:pt idx="8628">
                  <c:v>13720</c:v>
                </c:pt>
                <c:pt idx="8629">
                  <c:v>13710</c:v>
                </c:pt>
                <c:pt idx="8630">
                  <c:v>13700</c:v>
                </c:pt>
                <c:pt idx="8631">
                  <c:v>13690</c:v>
                </c:pt>
                <c:pt idx="8632">
                  <c:v>13680</c:v>
                </c:pt>
                <c:pt idx="8633">
                  <c:v>13670</c:v>
                </c:pt>
                <c:pt idx="8634">
                  <c:v>13660</c:v>
                </c:pt>
                <c:pt idx="8635">
                  <c:v>13650</c:v>
                </c:pt>
                <c:pt idx="8636">
                  <c:v>13640</c:v>
                </c:pt>
                <c:pt idx="8637">
                  <c:v>13630</c:v>
                </c:pt>
                <c:pt idx="8638">
                  <c:v>13620</c:v>
                </c:pt>
                <c:pt idx="8639">
                  <c:v>13610</c:v>
                </c:pt>
                <c:pt idx="8640">
                  <c:v>13600</c:v>
                </c:pt>
                <c:pt idx="8641">
                  <c:v>13590</c:v>
                </c:pt>
                <c:pt idx="8642">
                  <c:v>13580</c:v>
                </c:pt>
                <c:pt idx="8643">
                  <c:v>13570</c:v>
                </c:pt>
                <c:pt idx="8644">
                  <c:v>13560</c:v>
                </c:pt>
                <c:pt idx="8645">
                  <c:v>13550</c:v>
                </c:pt>
                <c:pt idx="8646">
                  <c:v>13540</c:v>
                </c:pt>
                <c:pt idx="8647">
                  <c:v>13530</c:v>
                </c:pt>
                <c:pt idx="8648">
                  <c:v>13520</c:v>
                </c:pt>
                <c:pt idx="8649">
                  <c:v>13510</c:v>
                </c:pt>
                <c:pt idx="8650">
                  <c:v>13500</c:v>
                </c:pt>
                <c:pt idx="8651">
                  <c:v>13490</c:v>
                </c:pt>
                <c:pt idx="8652">
                  <c:v>13480</c:v>
                </c:pt>
                <c:pt idx="8653">
                  <c:v>13470</c:v>
                </c:pt>
                <c:pt idx="8654">
                  <c:v>13460</c:v>
                </c:pt>
                <c:pt idx="8655">
                  <c:v>13450</c:v>
                </c:pt>
                <c:pt idx="8656">
                  <c:v>13440</c:v>
                </c:pt>
                <c:pt idx="8657">
                  <c:v>13430</c:v>
                </c:pt>
                <c:pt idx="8658">
                  <c:v>13420</c:v>
                </c:pt>
                <c:pt idx="8659">
                  <c:v>13410</c:v>
                </c:pt>
                <c:pt idx="8660">
                  <c:v>13400</c:v>
                </c:pt>
                <c:pt idx="8661">
                  <c:v>13390</c:v>
                </c:pt>
                <c:pt idx="8662">
                  <c:v>13380</c:v>
                </c:pt>
                <c:pt idx="8663">
                  <c:v>13370</c:v>
                </c:pt>
                <c:pt idx="8664">
                  <c:v>13360</c:v>
                </c:pt>
                <c:pt idx="8665">
                  <c:v>13350</c:v>
                </c:pt>
                <c:pt idx="8666">
                  <c:v>13340</c:v>
                </c:pt>
                <c:pt idx="8667">
                  <c:v>13330</c:v>
                </c:pt>
                <c:pt idx="8668">
                  <c:v>13320</c:v>
                </c:pt>
                <c:pt idx="8669">
                  <c:v>13310</c:v>
                </c:pt>
                <c:pt idx="8670">
                  <c:v>13300</c:v>
                </c:pt>
                <c:pt idx="8671">
                  <c:v>13290</c:v>
                </c:pt>
                <c:pt idx="8672">
                  <c:v>13280</c:v>
                </c:pt>
                <c:pt idx="8673">
                  <c:v>13270</c:v>
                </c:pt>
                <c:pt idx="8674">
                  <c:v>13260</c:v>
                </c:pt>
                <c:pt idx="8675">
                  <c:v>13250</c:v>
                </c:pt>
                <c:pt idx="8676">
                  <c:v>13240</c:v>
                </c:pt>
                <c:pt idx="8677">
                  <c:v>13230</c:v>
                </c:pt>
                <c:pt idx="8678">
                  <c:v>13220</c:v>
                </c:pt>
                <c:pt idx="8679">
                  <c:v>13210</c:v>
                </c:pt>
                <c:pt idx="8680">
                  <c:v>13200</c:v>
                </c:pt>
                <c:pt idx="8681">
                  <c:v>13190</c:v>
                </c:pt>
                <c:pt idx="8682">
                  <c:v>13180</c:v>
                </c:pt>
                <c:pt idx="8683">
                  <c:v>13170</c:v>
                </c:pt>
                <c:pt idx="8684">
                  <c:v>13160</c:v>
                </c:pt>
                <c:pt idx="8685">
                  <c:v>13150</c:v>
                </c:pt>
                <c:pt idx="8686">
                  <c:v>13140</c:v>
                </c:pt>
                <c:pt idx="8687">
                  <c:v>13130</c:v>
                </c:pt>
                <c:pt idx="8688">
                  <c:v>13120</c:v>
                </c:pt>
                <c:pt idx="8689">
                  <c:v>13110</c:v>
                </c:pt>
                <c:pt idx="8690">
                  <c:v>13100</c:v>
                </c:pt>
                <c:pt idx="8691">
                  <c:v>13090</c:v>
                </c:pt>
                <c:pt idx="8692">
                  <c:v>13080</c:v>
                </c:pt>
                <c:pt idx="8693">
                  <c:v>13070</c:v>
                </c:pt>
                <c:pt idx="8694">
                  <c:v>13060</c:v>
                </c:pt>
                <c:pt idx="8695">
                  <c:v>13050</c:v>
                </c:pt>
                <c:pt idx="8696">
                  <c:v>13040</c:v>
                </c:pt>
                <c:pt idx="8697">
                  <c:v>13030</c:v>
                </c:pt>
                <c:pt idx="8698">
                  <c:v>13020</c:v>
                </c:pt>
                <c:pt idx="8699">
                  <c:v>13010</c:v>
                </c:pt>
                <c:pt idx="8700">
                  <c:v>13000</c:v>
                </c:pt>
                <c:pt idx="8701">
                  <c:v>12990</c:v>
                </c:pt>
                <c:pt idx="8702">
                  <c:v>12980</c:v>
                </c:pt>
                <c:pt idx="8703">
                  <c:v>12970</c:v>
                </c:pt>
                <c:pt idx="8704">
                  <c:v>12960</c:v>
                </c:pt>
                <c:pt idx="8705">
                  <c:v>12950</c:v>
                </c:pt>
                <c:pt idx="8706">
                  <c:v>12940</c:v>
                </c:pt>
                <c:pt idx="8707">
                  <c:v>12930</c:v>
                </c:pt>
                <c:pt idx="8708">
                  <c:v>12920</c:v>
                </c:pt>
                <c:pt idx="8709">
                  <c:v>12910</c:v>
                </c:pt>
                <c:pt idx="8710">
                  <c:v>12900</c:v>
                </c:pt>
                <c:pt idx="8711">
                  <c:v>12890</c:v>
                </c:pt>
                <c:pt idx="8712">
                  <c:v>12880</c:v>
                </c:pt>
                <c:pt idx="8713">
                  <c:v>12870</c:v>
                </c:pt>
                <c:pt idx="8714">
                  <c:v>12860</c:v>
                </c:pt>
                <c:pt idx="8715">
                  <c:v>12850</c:v>
                </c:pt>
                <c:pt idx="8716">
                  <c:v>12840</c:v>
                </c:pt>
                <c:pt idx="8717">
                  <c:v>12830</c:v>
                </c:pt>
                <c:pt idx="8718">
                  <c:v>12820</c:v>
                </c:pt>
                <c:pt idx="8719">
                  <c:v>12810</c:v>
                </c:pt>
                <c:pt idx="8720">
                  <c:v>12800</c:v>
                </c:pt>
                <c:pt idx="8721">
                  <c:v>12790</c:v>
                </c:pt>
                <c:pt idx="8722">
                  <c:v>12780</c:v>
                </c:pt>
                <c:pt idx="8723">
                  <c:v>12770</c:v>
                </c:pt>
                <c:pt idx="8724">
                  <c:v>12760</c:v>
                </c:pt>
                <c:pt idx="8725">
                  <c:v>12750</c:v>
                </c:pt>
                <c:pt idx="8726">
                  <c:v>12740</c:v>
                </c:pt>
                <c:pt idx="8727">
                  <c:v>12730</c:v>
                </c:pt>
                <c:pt idx="8728">
                  <c:v>12720</c:v>
                </c:pt>
                <c:pt idx="8729">
                  <c:v>12710</c:v>
                </c:pt>
                <c:pt idx="8730">
                  <c:v>12700</c:v>
                </c:pt>
                <c:pt idx="8731">
                  <c:v>12690</c:v>
                </c:pt>
                <c:pt idx="8732">
                  <c:v>12680</c:v>
                </c:pt>
                <c:pt idx="8733">
                  <c:v>12670</c:v>
                </c:pt>
                <c:pt idx="8734">
                  <c:v>12660</c:v>
                </c:pt>
                <c:pt idx="8735">
                  <c:v>12650</c:v>
                </c:pt>
                <c:pt idx="8736">
                  <c:v>12640</c:v>
                </c:pt>
                <c:pt idx="8737">
                  <c:v>12630</c:v>
                </c:pt>
                <c:pt idx="8738">
                  <c:v>12620</c:v>
                </c:pt>
                <c:pt idx="8739">
                  <c:v>12610</c:v>
                </c:pt>
                <c:pt idx="8740">
                  <c:v>12600</c:v>
                </c:pt>
                <c:pt idx="8741">
                  <c:v>12590</c:v>
                </c:pt>
                <c:pt idx="8742">
                  <c:v>12580</c:v>
                </c:pt>
                <c:pt idx="8743">
                  <c:v>12570</c:v>
                </c:pt>
                <c:pt idx="8744">
                  <c:v>12560</c:v>
                </c:pt>
                <c:pt idx="8745">
                  <c:v>12550</c:v>
                </c:pt>
                <c:pt idx="8746">
                  <c:v>12540</c:v>
                </c:pt>
                <c:pt idx="8747">
                  <c:v>12530</c:v>
                </c:pt>
                <c:pt idx="8748">
                  <c:v>12520</c:v>
                </c:pt>
                <c:pt idx="8749">
                  <c:v>12510</c:v>
                </c:pt>
                <c:pt idx="8750">
                  <c:v>12500</c:v>
                </c:pt>
                <c:pt idx="8751">
                  <c:v>12490</c:v>
                </c:pt>
                <c:pt idx="8752">
                  <c:v>12480</c:v>
                </c:pt>
                <c:pt idx="8753">
                  <c:v>12470</c:v>
                </c:pt>
                <c:pt idx="8754">
                  <c:v>12460</c:v>
                </c:pt>
                <c:pt idx="8755">
                  <c:v>12450</c:v>
                </c:pt>
                <c:pt idx="8756">
                  <c:v>12440</c:v>
                </c:pt>
                <c:pt idx="8757">
                  <c:v>12430</c:v>
                </c:pt>
                <c:pt idx="8758">
                  <c:v>12420</c:v>
                </c:pt>
                <c:pt idx="8759">
                  <c:v>12410</c:v>
                </c:pt>
                <c:pt idx="8760">
                  <c:v>12400</c:v>
                </c:pt>
                <c:pt idx="8761">
                  <c:v>12390</c:v>
                </c:pt>
                <c:pt idx="8762">
                  <c:v>12380</c:v>
                </c:pt>
                <c:pt idx="8763">
                  <c:v>12370</c:v>
                </c:pt>
                <c:pt idx="8764">
                  <c:v>12360</c:v>
                </c:pt>
                <c:pt idx="8765">
                  <c:v>12350</c:v>
                </c:pt>
                <c:pt idx="8766">
                  <c:v>12340</c:v>
                </c:pt>
                <c:pt idx="8767">
                  <c:v>12330</c:v>
                </c:pt>
                <c:pt idx="8768">
                  <c:v>12320</c:v>
                </c:pt>
                <c:pt idx="8769">
                  <c:v>12310</c:v>
                </c:pt>
                <c:pt idx="8770">
                  <c:v>12300</c:v>
                </c:pt>
                <c:pt idx="8771">
                  <c:v>12290</c:v>
                </c:pt>
                <c:pt idx="8772">
                  <c:v>12280</c:v>
                </c:pt>
                <c:pt idx="8773">
                  <c:v>12270</c:v>
                </c:pt>
                <c:pt idx="8774">
                  <c:v>12260</c:v>
                </c:pt>
                <c:pt idx="8775">
                  <c:v>12250</c:v>
                </c:pt>
                <c:pt idx="8776">
                  <c:v>12240</c:v>
                </c:pt>
                <c:pt idx="8777">
                  <c:v>12230</c:v>
                </c:pt>
                <c:pt idx="8778">
                  <c:v>12220</c:v>
                </c:pt>
                <c:pt idx="8779">
                  <c:v>12210</c:v>
                </c:pt>
                <c:pt idx="8780">
                  <c:v>12200</c:v>
                </c:pt>
                <c:pt idx="8781">
                  <c:v>12190</c:v>
                </c:pt>
                <c:pt idx="8782">
                  <c:v>12180</c:v>
                </c:pt>
                <c:pt idx="8783">
                  <c:v>12170</c:v>
                </c:pt>
                <c:pt idx="8784">
                  <c:v>12160</c:v>
                </c:pt>
                <c:pt idx="8785">
                  <c:v>12150</c:v>
                </c:pt>
                <c:pt idx="8786">
                  <c:v>12140</c:v>
                </c:pt>
                <c:pt idx="8787">
                  <c:v>12130</c:v>
                </c:pt>
                <c:pt idx="8788">
                  <c:v>12120</c:v>
                </c:pt>
                <c:pt idx="8789">
                  <c:v>12110</c:v>
                </c:pt>
                <c:pt idx="8790">
                  <c:v>12100</c:v>
                </c:pt>
                <c:pt idx="8791">
                  <c:v>12090</c:v>
                </c:pt>
                <c:pt idx="8792">
                  <c:v>12080</c:v>
                </c:pt>
                <c:pt idx="8793">
                  <c:v>12070</c:v>
                </c:pt>
                <c:pt idx="8794">
                  <c:v>12060</c:v>
                </c:pt>
                <c:pt idx="8795">
                  <c:v>12050</c:v>
                </c:pt>
                <c:pt idx="8796">
                  <c:v>12040</c:v>
                </c:pt>
                <c:pt idx="8797">
                  <c:v>12030</c:v>
                </c:pt>
                <c:pt idx="8798">
                  <c:v>12020</c:v>
                </c:pt>
                <c:pt idx="8799">
                  <c:v>12010</c:v>
                </c:pt>
                <c:pt idx="8800">
                  <c:v>12000</c:v>
                </c:pt>
                <c:pt idx="8801">
                  <c:v>11990</c:v>
                </c:pt>
                <c:pt idx="8802">
                  <c:v>11980</c:v>
                </c:pt>
                <c:pt idx="8803">
                  <c:v>11970</c:v>
                </c:pt>
                <c:pt idx="8804">
                  <c:v>11960</c:v>
                </c:pt>
                <c:pt idx="8805">
                  <c:v>11950</c:v>
                </c:pt>
                <c:pt idx="8806">
                  <c:v>11940</c:v>
                </c:pt>
                <c:pt idx="8807">
                  <c:v>11930</c:v>
                </c:pt>
                <c:pt idx="8808">
                  <c:v>11920</c:v>
                </c:pt>
                <c:pt idx="8809">
                  <c:v>11910</c:v>
                </c:pt>
                <c:pt idx="8810">
                  <c:v>11900</c:v>
                </c:pt>
                <c:pt idx="8811">
                  <c:v>11890</c:v>
                </c:pt>
                <c:pt idx="8812">
                  <c:v>11880</c:v>
                </c:pt>
                <c:pt idx="8813">
                  <c:v>11870</c:v>
                </c:pt>
                <c:pt idx="8814">
                  <c:v>11860</c:v>
                </c:pt>
                <c:pt idx="8815">
                  <c:v>11850</c:v>
                </c:pt>
                <c:pt idx="8816">
                  <c:v>11840</c:v>
                </c:pt>
                <c:pt idx="8817">
                  <c:v>11830</c:v>
                </c:pt>
                <c:pt idx="8818">
                  <c:v>11820</c:v>
                </c:pt>
                <c:pt idx="8819">
                  <c:v>11810</c:v>
                </c:pt>
                <c:pt idx="8820">
                  <c:v>11800</c:v>
                </c:pt>
                <c:pt idx="8821">
                  <c:v>11790</c:v>
                </c:pt>
                <c:pt idx="8822">
                  <c:v>11780</c:v>
                </c:pt>
                <c:pt idx="8823">
                  <c:v>11770</c:v>
                </c:pt>
                <c:pt idx="8824">
                  <c:v>11760</c:v>
                </c:pt>
                <c:pt idx="8825">
                  <c:v>11750</c:v>
                </c:pt>
                <c:pt idx="8826">
                  <c:v>11740</c:v>
                </c:pt>
                <c:pt idx="8827">
                  <c:v>11730</c:v>
                </c:pt>
                <c:pt idx="8828">
                  <c:v>11720</c:v>
                </c:pt>
                <c:pt idx="8829">
                  <c:v>11710</c:v>
                </c:pt>
                <c:pt idx="8830">
                  <c:v>11700</c:v>
                </c:pt>
                <c:pt idx="8831">
                  <c:v>11690</c:v>
                </c:pt>
                <c:pt idx="8832">
                  <c:v>11680</c:v>
                </c:pt>
                <c:pt idx="8833">
                  <c:v>11670</c:v>
                </c:pt>
                <c:pt idx="8834">
                  <c:v>11660</c:v>
                </c:pt>
                <c:pt idx="8835">
                  <c:v>11650</c:v>
                </c:pt>
                <c:pt idx="8836">
                  <c:v>11640</c:v>
                </c:pt>
                <c:pt idx="8837">
                  <c:v>11630</c:v>
                </c:pt>
                <c:pt idx="8838">
                  <c:v>11620</c:v>
                </c:pt>
                <c:pt idx="8839">
                  <c:v>11610</c:v>
                </c:pt>
                <c:pt idx="8840">
                  <c:v>11600</c:v>
                </c:pt>
                <c:pt idx="8841">
                  <c:v>11590</c:v>
                </c:pt>
                <c:pt idx="8842">
                  <c:v>11580</c:v>
                </c:pt>
                <c:pt idx="8843">
                  <c:v>11570</c:v>
                </c:pt>
                <c:pt idx="8844">
                  <c:v>11560</c:v>
                </c:pt>
                <c:pt idx="8845">
                  <c:v>11550</c:v>
                </c:pt>
                <c:pt idx="8846">
                  <c:v>11540</c:v>
                </c:pt>
                <c:pt idx="8847">
                  <c:v>11530</c:v>
                </c:pt>
                <c:pt idx="8848">
                  <c:v>11520</c:v>
                </c:pt>
                <c:pt idx="8849">
                  <c:v>11510</c:v>
                </c:pt>
                <c:pt idx="8850">
                  <c:v>11500</c:v>
                </c:pt>
                <c:pt idx="8851">
                  <c:v>11490</c:v>
                </c:pt>
                <c:pt idx="8852">
                  <c:v>11480</c:v>
                </c:pt>
                <c:pt idx="8853">
                  <c:v>11470</c:v>
                </c:pt>
                <c:pt idx="8854">
                  <c:v>11460</c:v>
                </c:pt>
                <c:pt idx="8855">
                  <c:v>11450</c:v>
                </c:pt>
                <c:pt idx="8856">
                  <c:v>11440</c:v>
                </c:pt>
                <c:pt idx="8857">
                  <c:v>11430</c:v>
                </c:pt>
                <c:pt idx="8858">
                  <c:v>11420</c:v>
                </c:pt>
                <c:pt idx="8859">
                  <c:v>11410</c:v>
                </c:pt>
                <c:pt idx="8860">
                  <c:v>11400</c:v>
                </c:pt>
                <c:pt idx="8861">
                  <c:v>11390</c:v>
                </c:pt>
                <c:pt idx="8862">
                  <c:v>11380</c:v>
                </c:pt>
                <c:pt idx="8863">
                  <c:v>11370</c:v>
                </c:pt>
                <c:pt idx="8864">
                  <c:v>11360</c:v>
                </c:pt>
                <c:pt idx="8865">
                  <c:v>11350</c:v>
                </c:pt>
                <c:pt idx="8866">
                  <c:v>11340</c:v>
                </c:pt>
                <c:pt idx="8867">
                  <c:v>11330</c:v>
                </c:pt>
                <c:pt idx="8868">
                  <c:v>11320</c:v>
                </c:pt>
                <c:pt idx="8869">
                  <c:v>11310</c:v>
                </c:pt>
                <c:pt idx="8870">
                  <c:v>11300</c:v>
                </c:pt>
                <c:pt idx="8871">
                  <c:v>11290</c:v>
                </c:pt>
                <c:pt idx="8872">
                  <c:v>11280</c:v>
                </c:pt>
                <c:pt idx="8873">
                  <c:v>11270</c:v>
                </c:pt>
                <c:pt idx="8874">
                  <c:v>11260</c:v>
                </c:pt>
                <c:pt idx="8875">
                  <c:v>11250</c:v>
                </c:pt>
                <c:pt idx="8876">
                  <c:v>11240</c:v>
                </c:pt>
                <c:pt idx="8877">
                  <c:v>11230</c:v>
                </c:pt>
                <c:pt idx="8878">
                  <c:v>11220</c:v>
                </c:pt>
                <c:pt idx="8879">
                  <c:v>11210</c:v>
                </c:pt>
                <c:pt idx="8880">
                  <c:v>11200</c:v>
                </c:pt>
                <c:pt idx="8881">
                  <c:v>11190</c:v>
                </c:pt>
                <c:pt idx="8882">
                  <c:v>11180</c:v>
                </c:pt>
                <c:pt idx="8883">
                  <c:v>11170</c:v>
                </c:pt>
                <c:pt idx="8884">
                  <c:v>11160</c:v>
                </c:pt>
                <c:pt idx="8885">
                  <c:v>11150</c:v>
                </c:pt>
                <c:pt idx="8886">
                  <c:v>11140</c:v>
                </c:pt>
                <c:pt idx="8887">
                  <c:v>11130</c:v>
                </c:pt>
                <c:pt idx="8888">
                  <c:v>11120</c:v>
                </c:pt>
                <c:pt idx="8889">
                  <c:v>11110</c:v>
                </c:pt>
                <c:pt idx="8890">
                  <c:v>11100</c:v>
                </c:pt>
                <c:pt idx="8891">
                  <c:v>11090</c:v>
                </c:pt>
                <c:pt idx="8892">
                  <c:v>11080</c:v>
                </c:pt>
                <c:pt idx="8893">
                  <c:v>11070</c:v>
                </c:pt>
                <c:pt idx="8894">
                  <c:v>11060</c:v>
                </c:pt>
                <c:pt idx="8895">
                  <c:v>11050</c:v>
                </c:pt>
                <c:pt idx="8896">
                  <c:v>11040</c:v>
                </c:pt>
                <c:pt idx="8897">
                  <c:v>11030</c:v>
                </c:pt>
                <c:pt idx="8898">
                  <c:v>11020</c:v>
                </c:pt>
                <c:pt idx="8899">
                  <c:v>11010</c:v>
                </c:pt>
                <c:pt idx="8900">
                  <c:v>11000</c:v>
                </c:pt>
                <c:pt idx="8901">
                  <c:v>10990</c:v>
                </c:pt>
                <c:pt idx="8902">
                  <c:v>10980</c:v>
                </c:pt>
                <c:pt idx="8903">
                  <c:v>10970</c:v>
                </c:pt>
                <c:pt idx="8904">
                  <c:v>10960</c:v>
                </c:pt>
                <c:pt idx="8905">
                  <c:v>10950</c:v>
                </c:pt>
                <c:pt idx="8906">
                  <c:v>10940</c:v>
                </c:pt>
                <c:pt idx="8907">
                  <c:v>10930</c:v>
                </c:pt>
                <c:pt idx="8908">
                  <c:v>10920</c:v>
                </c:pt>
                <c:pt idx="8909">
                  <c:v>10910</c:v>
                </c:pt>
                <c:pt idx="8910">
                  <c:v>10900</c:v>
                </c:pt>
                <c:pt idx="8911">
                  <c:v>10890</c:v>
                </c:pt>
                <c:pt idx="8912">
                  <c:v>10880</c:v>
                </c:pt>
                <c:pt idx="8913">
                  <c:v>10870</c:v>
                </c:pt>
                <c:pt idx="8914">
                  <c:v>10860</c:v>
                </c:pt>
                <c:pt idx="8915">
                  <c:v>10850</c:v>
                </c:pt>
                <c:pt idx="8916">
                  <c:v>10840</c:v>
                </c:pt>
                <c:pt idx="8917">
                  <c:v>10830</c:v>
                </c:pt>
                <c:pt idx="8918">
                  <c:v>10820</c:v>
                </c:pt>
                <c:pt idx="8919">
                  <c:v>10810</c:v>
                </c:pt>
                <c:pt idx="8920">
                  <c:v>10800</c:v>
                </c:pt>
                <c:pt idx="8921">
                  <c:v>10790</c:v>
                </c:pt>
                <c:pt idx="8922">
                  <c:v>10780</c:v>
                </c:pt>
                <c:pt idx="8923">
                  <c:v>10770</c:v>
                </c:pt>
                <c:pt idx="8924">
                  <c:v>10760</c:v>
                </c:pt>
                <c:pt idx="8925">
                  <c:v>10750</c:v>
                </c:pt>
                <c:pt idx="8926">
                  <c:v>10740</c:v>
                </c:pt>
                <c:pt idx="8927">
                  <c:v>10730</c:v>
                </c:pt>
                <c:pt idx="8928">
                  <c:v>10720</c:v>
                </c:pt>
                <c:pt idx="8929">
                  <c:v>10710</c:v>
                </c:pt>
                <c:pt idx="8930">
                  <c:v>10700</c:v>
                </c:pt>
                <c:pt idx="8931">
                  <c:v>10690</c:v>
                </c:pt>
                <c:pt idx="8932">
                  <c:v>10680</c:v>
                </c:pt>
                <c:pt idx="8933">
                  <c:v>10670</c:v>
                </c:pt>
                <c:pt idx="8934">
                  <c:v>10660</c:v>
                </c:pt>
                <c:pt idx="8935">
                  <c:v>10650</c:v>
                </c:pt>
                <c:pt idx="8936">
                  <c:v>10640</c:v>
                </c:pt>
                <c:pt idx="8937">
                  <c:v>10630</c:v>
                </c:pt>
                <c:pt idx="8938">
                  <c:v>10620</c:v>
                </c:pt>
                <c:pt idx="8939">
                  <c:v>10610</c:v>
                </c:pt>
                <c:pt idx="8940">
                  <c:v>10600</c:v>
                </c:pt>
                <c:pt idx="8941">
                  <c:v>10590</c:v>
                </c:pt>
                <c:pt idx="8942">
                  <c:v>10580</c:v>
                </c:pt>
                <c:pt idx="8943">
                  <c:v>10570</c:v>
                </c:pt>
                <c:pt idx="8944">
                  <c:v>10560</c:v>
                </c:pt>
                <c:pt idx="8945">
                  <c:v>10550</c:v>
                </c:pt>
                <c:pt idx="8946">
                  <c:v>10540</c:v>
                </c:pt>
                <c:pt idx="8947">
                  <c:v>10530</c:v>
                </c:pt>
                <c:pt idx="8948">
                  <c:v>10520</c:v>
                </c:pt>
                <c:pt idx="8949">
                  <c:v>10510</c:v>
                </c:pt>
                <c:pt idx="8950">
                  <c:v>10500</c:v>
                </c:pt>
                <c:pt idx="8951">
                  <c:v>10490</c:v>
                </c:pt>
                <c:pt idx="8952">
                  <c:v>10480</c:v>
                </c:pt>
                <c:pt idx="8953">
                  <c:v>10470</c:v>
                </c:pt>
                <c:pt idx="8954">
                  <c:v>10460</c:v>
                </c:pt>
                <c:pt idx="8955">
                  <c:v>10450</c:v>
                </c:pt>
                <c:pt idx="8956">
                  <c:v>10440</c:v>
                </c:pt>
                <c:pt idx="8957">
                  <c:v>10430</c:v>
                </c:pt>
                <c:pt idx="8958">
                  <c:v>10420</c:v>
                </c:pt>
                <c:pt idx="8959">
                  <c:v>10410</c:v>
                </c:pt>
                <c:pt idx="8960">
                  <c:v>10400</c:v>
                </c:pt>
                <c:pt idx="8961">
                  <c:v>10390</c:v>
                </c:pt>
                <c:pt idx="8962">
                  <c:v>10380</c:v>
                </c:pt>
                <c:pt idx="8963">
                  <c:v>10370</c:v>
                </c:pt>
                <c:pt idx="8964">
                  <c:v>10360</c:v>
                </c:pt>
                <c:pt idx="8965">
                  <c:v>10350</c:v>
                </c:pt>
                <c:pt idx="8966">
                  <c:v>10340</c:v>
                </c:pt>
                <c:pt idx="8967">
                  <c:v>10330</c:v>
                </c:pt>
                <c:pt idx="8968">
                  <c:v>10320</c:v>
                </c:pt>
                <c:pt idx="8969">
                  <c:v>10310</c:v>
                </c:pt>
                <c:pt idx="8970">
                  <c:v>10300</c:v>
                </c:pt>
                <c:pt idx="8971">
                  <c:v>10290</c:v>
                </c:pt>
                <c:pt idx="8972">
                  <c:v>10280</c:v>
                </c:pt>
                <c:pt idx="8973">
                  <c:v>10270</c:v>
                </c:pt>
                <c:pt idx="8974">
                  <c:v>10260</c:v>
                </c:pt>
                <c:pt idx="8975">
                  <c:v>10250</c:v>
                </c:pt>
                <c:pt idx="8976">
                  <c:v>10240</c:v>
                </c:pt>
                <c:pt idx="8977">
                  <c:v>10230</c:v>
                </c:pt>
                <c:pt idx="8978">
                  <c:v>10220</c:v>
                </c:pt>
                <c:pt idx="8979">
                  <c:v>10210</c:v>
                </c:pt>
                <c:pt idx="8980">
                  <c:v>10200</c:v>
                </c:pt>
                <c:pt idx="8981">
                  <c:v>10190</c:v>
                </c:pt>
                <c:pt idx="8982">
                  <c:v>10180</c:v>
                </c:pt>
                <c:pt idx="8983">
                  <c:v>10170</c:v>
                </c:pt>
                <c:pt idx="8984">
                  <c:v>10160</c:v>
                </c:pt>
                <c:pt idx="8985">
                  <c:v>10150</c:v>
                </c:pt>
                <c:pt idx="8986">
                  <c:v>10140</c:v>
                </c:pt>
                <c:pt idx="8987">
                  <c:v>10130</c:v>
                </c:pt>
                <c:pt idx="8988">
                  <c:v>10120</c:v>
                </c:pt>
                <c:pt idx="8989">
                  <c:v>10110</c:v>
                </c:pt>
                <c:pt idx="8990">
                  <c:v>10100</c:v>
                </c:pt>
                <c:pt idx="8991">
                  <c:v>10090</c:v>
                </c:pt>
                <c:pt idx="8992">
                  <c:v>10080</c:v>
                </c:pt>
                <c:pt idx="8993">
                  <c:v>10070</c:v>
                </c:pt>
                <c:pt idx="8994">
                  <c:v>10060</c:v>
                </c:pt>
                <c:pt idx="8995">
                  <c:v>10050</c:v>
                </c:pt>
                <c:pt idx="8996">
                  <c:v>10040</c:v>
                </c:pt>
                <c:pt idx="8997">
                  <c:v>10030</c:v>
                </c:pt>
                <c:pt idx="8998">
                  <c:v>10020</c:v>
                </c:pt>
                <c:pt idx="8999">
                  <c:v>10010</c:v>
                </c:pt>
                <c:pt idx="9000">
                  <c:v>10000</c:v>
                </c:pt>
                <c:pt idx="9001">
                  <c:v>9990</c:v>
                </c:pt>
                <c:pt idx="9002">
                  <c:v>9980</c:v>
                </c:pt>
                <c:pt idx="9003">
                  <c:v>9970</c:v>
                </c:pt>
                <c:pt idx="9004">
                  <c:v>9960</c:v>
                </c:pt>
                <c:pt idx="9005">
                  <c:v>9950</c:v>
                </c:pt>
                <c:pt idx="9006">
                  <c:v>9940</c:v>
                </c:pt>
                <c:pt idx="9007">
                  <c:v>9930</c:v>
                </c:pt>
                <c:pt idx="9008">
                  <c:v>9920</c:v>
                </c:pt>
                <c:pt idx="9009">
                  <c:v>9910</c:v>
                </c:pt>
                <c:pt idx="9010">
                  <c:v>9900</c:v>
                </c:pt>
                <c:pt idx="9011">
                  <c:v>9890</c:v>
                </c:pt>
                <c:pt idx="9012">
                  <c:v>9880</c:v>
                </c:pt>
                <c:pt idx="9013">
                  <c:v>9870</c:v>
                </c:pt>
                <c:pt idx="9014">
                  <c:v>9860</c:v>
                </c:pt>
                <c:pt idx="9015">
                  <c:v>9850</c:v>
                </c:pt>
                <c:pt idx="9016">
                  <c:v>9840</c:v>
                </c:pt>
                <c:pt idx="9017">
                  <c:v>9830</c:v>
                </c:pt>
                <c:pt idx="9018">
                  <c:v>9820</c:v>
                </c:pt>
                <c:pt idx="9019">
                  <c:v>9810</c:v>
                </c:pt>
                <c:pt idx="9020">
                  <c:v>9800</c:v>
                </c:pt>
                <c:pt idx="9021">
                  <c:v>9790</c:v>
                </c:pt>
                <c:pt idx="9022">
                  <c:v>9780</c:v>
                </c:pt>
                <c:pt idx="9023">
                  <c:v>9770</c:v>
                </c:pt>
                <c:pt idx="9024">
                  <c:v>9760</c:v>
                </c:pt>
                <c:pt idx="9025">
                  <c:v>9750</c:v>
                </c:pt>
                <c:pt idx="9026">
                  <c:v>9740</c:v>
                </c:pt>
                <c:pt idx="9027">
                  <c:v>9730</c:v>
                </c:pt>
                <c:pt idx="9028">
                  <c:v>9720</c:v>
                </c:pt>
                <c:pt idx="9029">
                  <c:v>9710</c:v>
                </c:pt>
                <c:pt idx="9030">
                  <c:v>9700</c:v>
                </c:pt>
                <c:pt idx="9031">
                  <c:v>9690</c:v>
                </c:pt>
                <c:pt idx="9032">
                  <c:v>9680</c:v>
                </c:pt>
                <c:pt idx="9033">
                  <c:v>9670</c:v>
                </c:pt>
                <c:pt idx="9034">
                  <c:v>9660</c:v>
                </c:pt>
                <c:pt idx="9035">
                  <c:v>9650</c:v>
                </c:pt>
                <c:pt idx="9036">
                  <c:v>9640</c:v>
                </c:pt>
                <c:pt idx="9037">
                  <c:v>9630</c:v>
                </c:pt>
                <c:pt idx="9038">
                  <c:v>9620</c:v>
                </c:pt>
                <c:pt idx="9039">
                  <c:v>9610</c:v>
                </c:pt>
                <c:pt idx="9040">
                  <c:v>9600</c:v>
                </c:pt>
                <c:pt idx="9041">
                  <c:v>9590</c:v>
                </c:pt>
                <c:pt idx="9042">
                  <c:v>9580</c:v>
                </c:pt>
                <c:pt idx="9043">
                  <c:v>9570</c:v>
                </c:pt>
                <c:pt idx="9044">
                  <c:v>9560</c:v>
                </c:pt>
                <c:pt idx="9045">
                  <c:v>9550</c:v>
                </c:pt>
                <c:pt idx="9046">
                  <c:v>9540</c:v>
                </c:pt>
                <c:pt idx="9047">
                  <c:v>9530</c:v>
                </c:pt>
                <c:pt idx="9048">
                  <c:v>9520</c:v>
                </c:pt>
                <c:pt idx="9049">
                  <c:v>9510</c:v>
                </c:pt>
                <c:pt idx="9050">
                  <c:v>9500</c:v>
                </c:pt>
                <c:pt idx="9051">
                  <c:v>9490</c:v>
                </c:pt>
                <c:pt idx="9052">
                  <c:v>9480</c:v>
                </c:pt>
                <c:pt idx="9053">
                  <c:v>9470</c:v>
                </c:pt>
                <c:pt idx="9054">
                  <c:v>9460</c:v>
                </c:pt>
                <c:pt idx="9055">
                  <c:v>9450</c:v>
                </c:pt>
                <c:pt idx="9056">
                  <c:v>9440</c:v>
                </c:pt>
                <c:pt idx="9057">
                  <c:v>9430</c:v>
                </c:pt>
                <c:pt idx="9058">
                  <c:v>9420</c:v>
                </c:pt>
                <c:pt idx="9059">
                  <c:v>9410</c:v>
                </c:pt>
                <c:pt idx="9060">
                  <c:v>9400</c:v>
                </c:pt>
                <c:pt idx="9061">
                  <c:v>9390</c:v>
                </c:pt>
                <c:pt idx="9062">
                  <c:v>9380</c:v>
                </c:pt>
                <c:pt idx="9063">
                  <c:v>9370</c:v>
                </c:pt>
                <c:pt idx="9064">
                  <c:v>9360</c:v>
                </c:pt>
                <c:pt idx="9065">
                  <c:v>9350</c:v>
                </c:pt>
                <c:pt idx="9066">
                  <c:v>9340</c:v>
                </c:pt>
                <c:pt idx="9067">
                  <c:v>9330</c:v>
                </c:pt>
                <c:pt idx="9068">
                  <c:v>9320</c:v>
                </c:pt>
                <c:pt idx="9069">
                  <c:v>9310</c:v>
                </c:pt>
                <c:pt idx="9070">
                  <c:v>9300</c:v>
                </c:pt>
                <c:pt idx="9071">
                  <c:v>9290</c:v>
                </c:pt>
                <c:pt idx="9072">
                  <c:v>9280</c:v>
                </c:pt>
                <c:pt idx="9073">
                  <c:v>9270</c:v>
                </c:pt>
                <c:pt idx="9074">
                  <c:v>9260</c:v>
                </c:pt>
                <c:pt idx="9075">
                  <c:v>9250</c:v>
                </c:pt>
                <c:pt idx="9076">
                  <c:v>9240</c:v>
                </c:pt>
                <c:pt idx="9077">
                  <c:v>9230</c:v>
                </c:pt>
                <c:pt idx="9078">
                  <c:v>9220</c:v>
                </c:pt>
                <c:pt idx="9079">
                  <c:v>9210</c:v>
                </c:pt>
                <c:pt idx="9080">
                  <c:v>9200</c:v>
                </c:pt>
                <c:pt idx="9081">
                  <c:v>9190</c:v>
                </c:pt>
                <c:pt idx="9082">
                  <c:v>9180</c:v>
                </c:pt>
                <c:pt idx="9083">
                  <c:v>9170</c:v>
                </c:pt>
                <c:pt idx="9084">
                  <c:v>9160</c:v>
                </c:pt>
                <c:pt idx="9085">
                  <c:v>9150</c:v>
                </c:pt>
                <c:pt idx="9086">
                  <c:v>9140</c:v>
                </c:pt>
                <c:pt idx="9087">
                  <c:v>9130</c:v>
                </c:pt>
                <c:pt idx="9088">
                  <c:v>9120</c:v>
                </c:pt>
                <c:pt idx="9089">
                  <c:v>9110</c:v>
                </c:pt>
                <c:pt idx="9090">
                  <c:v>9100</c:v>
                </c:pt>
                <c:pt idx="9091">
                  <c:v>9090</c:v>
                </c:pt>
                <c:pt idx="9092">
                  <c:v>9080</c:v>
                </c:pt>
                <c:pt idx="9093">
                  <c:v>9070</c:v>
                </c:pt>
                <c:pt idx="9094">
                  <c:v>9060</c:v>
                </c:pt>
                <c:pt idx="9095">
                  <c:v>9050</c:v>
                </c:pt>
                <c:pt idx="9096">
                  <c:v>9040</c:v>
                </c:pt>
                <c:pt idx="9097">
                  <c:v>9030</c:v>
                </c:pt>
                <c:pt idx="9098">
                  <c:v>9020</c:v>
                </c:pt>
                <c:pt idx="9099">
                  <c:v>9010</c:v>
                </c:pt>
                <c:pt idx="9100">
                  <c:v>9000</c:v>
                </c:pt>
                <c:pt idx="9101">
                  <c:v>8990</c:v>
                </c:pt>
                <c:pt idx="9102">
                  <c:v>8980</c:v>
                </c:pt>
                <c:pt idx="9103">
                  <c:v>8970</c:v>
                </c:pt>
                <c:pt idx="9104">
                  <c:v>8960</c:v>
                </c:pt>
                <c:pt idx="9105">
                  <c:v>8950</c:v>
                </c:pt>
                <c:pt idx="9106">
                  <c:v>8940</c:v>
                </c:pt>
                <c:pt idx="9107">
                  <c:v>8930</c:v>
                </c:pt>
                <c:pt idx="9108">
                  <c:v>8920</c:v>
                </c:pt>
                <c:pt idx="9109">
                  <c:v>8910</c:v>
                </c:pt>
                <c:pt idx="9110">
                  <c:v>8900</c:v>
                </c:pt>
                <c:pt idx="9111">
                  <c:v>8890</c:v>
                </c:pt>
                <c:pt idx="9112">
                  <c:v>8880</c:v>
                </c:pt>
                <c:pt idx="9113">
                  <c:v>8870</c:v>
                </c:pt>
                <c:pt idx="9114">
                  <c:v>8860</c:v>
                </c:pt>
                <c:pt idx="9115">
                  <c:v>8850</c:v>
                </c:pt>
                <c:pt idx="9116">
                  <c:v>8840</c:v>
                </c:pt>
                <c:pt idx="9117">
                  <c:v>8830</c:v>
                </c:pt>
                <c:pt idx="9118">
                  <c:v>8820</c:v>
                </c:pt>
                <c:pt idx="9119">
                  <c:v>8810</c:v>
                </c:pt>
                <c:pt idx="9120">
                  <c:v>8800</c:v>
                </c:pt>
                <c:pt idx="9121">
                  <c:v>8790</c:v>
                </c:pt>
                <c:pt idx="9122">
                  <c:v>8780</c:v>
                </c:pt>
                <c:pt idx="9123">
                  <c:v>8770</c:v>
                </c:pt>
                <c:pt idx="9124">
                  <c:v>8760</c:v>
                </c:pt>
                <c:pt idx="9125">
                  <c:v>8750</c:v>
                </c:pt>
                <c:pt idx="9126">
                  <c:v>8740</c:v>
                </c:pt>
                <c:pt idx="9127">
                  <c:v>8730</c:v>
                </c:pt>
                <c:pt idx="9128">
                  <c:v>8720</c:v>
                </c:pt>
                <c:pt idx="9129">
                  <c:v>8710</c:v>
                </c:pt>
                <c:pt idx="9130">
                  <c:v>8700</c:v>
                </c:pt>
                <c:pt idx="9131">
                  <c:v>8690</c:v>
                </c:pt>
                <c:pt idx="9132">
                  <c:v>8680</c:v>
                </c:pt>
                <c:pt idx="9133">
                  <c:v>8670</c:v>
                </c:pt>
                <c:pt idx="9134">
                  <c:v>8660</c:v>
                </c:pt>
                <c:pt idx="9135">
                  <c:v>8650</c:v>
                </c:pt>
                <c:pt idx="9136">
                  <c:v>8640</c:v>
                </c:pt>
                <c:pt idx="9137">
                  <c:v>8630</c:v>
                </c:pt>
                <c:pt idx="9138">
                  <c:v>8620</c:v>
                </c:pt>
                <c:pt idx="9139">
                  <c:v>8610</c:v>
                </c:pt>
                <c:pt idx="9140">
                  <c:v>8600</c:v>
                </c:pt>
                <c:pt idx="9141">
                  <c:v>8590</c:v>
                </c:pt>
                <c:pt idx="9142">
                  <c:v>8580</c:v>
                </c:pt>
                <c:pt idx="9143">
                  <c:v>8570</c:v>
                </c:pt>
                <c:pt idx="9144">
                  <c:v>8560</c:v>
                </c:pt>
                <c:pt idx="9145">
                  <c:v>8550</c:v>
                </c:pt>
                <c:pt idx="9146">
                  <c:v>8540</c:v>
                </c:pt>
                <c:pt idx="9147">
                  <c:v>8530</c:v>
                </c:pt>
                <c:pt idx="9148">
                  <c:v>8520</c:v>
                </c:pt>
                <c:pt idx="9149">
                  <c:v>8510</c:v>
                </c:pt>
                <c:pt idx="9150">
                  <c:v>8500</c:v>
                </c:pt>
                <c:pt idx="9151">
                  <c:v>8490</c:v>
                </c:pt>
                <c:pt idx="9152">
                  <c:v>8480</c:v>
                </c:pt>
                <c:pt idx="9153">
                  <c:v>8470</c:v>
                </c:pt>
                <c:pt idx="9154">
                  <c:v>8460</c:v>
                </c:pt>
                <c:pt idx="9155">
                  <c:v>8450</c:v>
                </c:pt>
                <c:pt idx="9156">
                  <c:v>8440</c:v>
                </c:pt>
                <c:pt idx="9157">
                  <c:v>8430</c:v>
                </c:pt>
                <c:pt idx="9158">
                  <c:v>8420</c:v>
                </c:pt>
                <c:pt idx="9159">
                  <c:v>8410</c:v>
                </c:pt>
                <c:pt idx="9160">
                  <c:v>8400</c:v>
                </c:pt>
                <c:pt idx="9161">
                  <c:v>8390</c:v>
                </c:pt>
                <c:pt idx="9162">
                  <c:v>8380</c:v>
                </c:pt>
                <c:pt idx="9163">
                  <c:v>8370</c:v>
                </c:pt>
                <c:pt idx="9164">
                  <c:v>8360</c:v>
                </c:pt>
                <c:pt idx="9165">
                  <c:v>8350</c:v>
                </c:pt>
                <c:pt idx="9166">
                  <c:v>8340</c:v>
                </c:pt>
                <c:pt idx="9167">
                  <c:v>8330</c:v>
                </c:pt>
                <c:pt idx="9168">
                  <c:v>8320</c:v>
                </c:pt>
                <c:pt idx="9169">
                  <c:v>8310</c:v>
                </c:pt>
                <c:pt idx="9170">
                  <c:v>8300</c:v>
                </c:pt>
                <c:pt idx="9171">
                  <c:v>8290</c:v>
                </c:pt>
                <c:pt idx="9172">
                  <c:v>8280</c:v>
                </c:pt>
                <c:pt idx="9173">
                  <c:v>8270</c:v>
                </c:pt>
                <c:pt idx="9174">
                  <c:v>8260</c:v>
                </c:pt>
                <c:pt idx="9175">
                  <c:v>8250</c:v>
                </c:pt>
                <c:pt idx="9176">
                  <c:v>8240</c:v>
                </c:pt>
                <c:pt idx="9177">
                  <c:v>8230</c:v>
                </c:pt>
                <c:pt idx="9178">
                  <c:v>8220</c:v>
                </c:pt>
                <c:pt idx="9179">
                  <c:v>8210</c:v>
                </c:pt>
                <c:pt idx="9180">
                  <c:v>8200</c:v>
                </c:pt>
                <c:pt idx="9181">
                  <c:v>8190</c:v>
                </c:pt>
                <c:pt idx="9182">
                  <c:v>8180</c:v>
                </c:pt>
                <c:pt idx="9183">
                  <c:v>8170</c:v>
                </c:pt>
                <c:pt idx="9184">
                  <c:v>8160</c:v>
                </c:pt>
                <c:pt idx="9185">
                  <c:v>8150</c:v>
                </c:pt>
                <c:pt idx="9186">
                  <c:v>8140</c:v>
                </c:pt>
                <c:pt idx="9187">
                  <c:v>8130</c:v>
                </c:pt>
                <c:pt idx="9188">
                  <c:v>8120</c:v>
                </c:pt>
                <c:pt idx="9189">
                  <c:v>8110</c:v>
                </c:pt>
                <c:pt idx="9190">
                  <c:v>8100</c:v>
                </c:pt>
                <c:pt idx="9191">
                  <c:v>8090</c:v>
                </c:pt>
                <c:pt idx="9192">
                  <c:v>8080</c:v>
                </c:pt>
                <c:pt idx="9193">
                  <c:v>8070</c:v>
                </c:pt>
                <c:pt idx="9194">
                  <c:v>8060</c:v>
                </c:pt>
                <c:pt idx="9195">
                  <c:v>8050</c:v>
                </c:pt>
                <c:pt idx="9196">
                  <c:v>8040</c:v>
                </c:pt>
                <c:pt idx="9197">
                  <c:v>8030</c:v>
                </c:pt>
                <c:pt idx="9198">
                  <c:v>8020</c:v>
                </c:pt>
                <c:pt idx="9199">
                  <c:v>8010</c:v>
                </c:pt>
                <c:pt idx="9200">
                  <c:v>8000</c:v>
                </c:pt>
                <c:pt idx="9201">
                  <c:v>7990</c:v>
                </c:pt>
                <c:pt idx="9202">
                  <c:v>7980</c:v>
                </c:pt>
                <c:pt idx="9203">
                  <c:v>7970</c:v>
                </c:pt>
                <c:pt idx="9204">
                  <c:v>7960</c:v>
                </c:pt>
                <c:pt idx="9205">
                  <c:v>7950</c:v>
                </c:pt>
                <c:pt idx="9206">
                  <c:v>7940</c:v>
                </c:pt>
                <c:pt idx="9207">
                  <c:v>7930</c:v>
                </c:pt>
                <c:pt idx="9208">
                  <c:v>7920</c:v>
                </c:pt>
                <c:pt idx="9209">
                  <c:v>7910</c:v>
                </c:pt>
                <c:pt idx="9210">
                  <c:v>7900</c:v>
                </c:pt>
                <c:pt idx="9211">
                  <c:v>7890</c:v>
                </c:pt>
                <c:pt idx="9212">
                  <c:v>7880</c:v>
                </c:pt>
                <c:pt idx="9213">
                  <c:v>7870</c:v>
                </c:pt>
                <c:pt idx="9214">
                  <c:v>7860</c:v>
                </c:pt>
                <c:pt idx="9215">
                  <c:v>7850</c:v>
                </c:pt>
                <c:pt idx="9216">
                  <c:v>7840</c:v>
                </c:pt>
                <c:pt idx="9217">
                  <c:v>7830</c:v>
                </c:pt>
                <c:pt idx="9218">
                  <c:v>7820</c:v>
                </c:pt>
                <c:pt idx="9219">
                  <c:v>7810</c:v>
                </c:pt>
                <c:pt idx="9220">
                  <c:v>7800</c:v>
                </c:pt>
                <c:pt idx="9221">
                  <c:v>7790</c:v>
                </c:pt>
                <c:pt idx="9222">
                  <c:v>7780</c:v>
                </c:pt>
                <c:pt idx="9223">
                  <c:v>7770</c:v>
                </c:pt>
                <c:pt idx="9224">
                  <c:v>7760</c:v>
                </c:pt>
                <c:pt idx="9225">
                  <c:v>7750</c:v>
                </c:pt>
                <c:pt idx="9226">
                  <c:v>7740</c:v>
                </c:pt>
                <c:pt idx="9227">
                  <c:v>7730</c:v>
                </c:pt>
                <c:pt idx="9228">
                  <c:v>7720</c:v>
                </c:pt>
                <c:pt idx="9229">
                  <c:v>7710</c:v>
                </c:pt>
                <c:pt idx="9230">
                  <c:v>7700</c:v>
                </c:pt>
                <c:pt idx="9231">
                  <c:v>7690</c:v>
                </c:pt>
                <c:pt idx="9232">
                  <c:v>7680</c:v>
                </c:pt>
                <c:pt idx="9233">
                  <c:v>7670</c:v>
                </c:pt>
                <c:pt idx="9234">
                  <c:v>7660</c:v>
                </c:pt>
                <c:pt idx="9235">
                  <c:v>7650</c:v>
                </c:pt>
                <c:pt idx="9236">
                  <c:v>7640</c:v>
                </c:pt>
                <c:pt idx="9237">
                  <c:v>7630</c:v>
                </c:pt>
                <c:pt idx="9238">
                  <c:v>7620</c:v>
                </c:pt>
                <c:pt idx="9239">
                  <c:v>7610</c:v>
                </c:pt>
                <c:pt idx="9240">
                  <c:v>7600</c:v>
                </c:pt>
                <c:pt idx="9241">
                  <c:v>7590</c:v>
                </c:pt>
                <c:pt idx="9242">
                  <c:v>7580</c:v>
                </c:pt>
                <c:pt idx="9243">
                  <c:v>7570</c:v>
                </c:pt>
                <c:pt idx="9244">
                  <c:v>7560</c:v>
                </c:pt>
                <c:pt idx="9245">
                  <c:v>7550</c:v>
                </c:pt>
                <c:pt idx="9246">
                  <c:v>7540</c:v>
                </c:pt>
                <c:pt idx="9247">
                  <c:v>7530</c:v>
                </c:pt>
                <c:pt idx="9248">
                  <c:v>7520</c:v>
                </c:pt>
                <c:pt idx="9249">
                  <c:v>7510</c:v>
                </c:pt>
                <c:pt idx="9250">
                  <c:v>7500</c:v>
                </c:pt>
                <c:pt idx="9251">
                  <c:v>7490</c:v>
                </c:pt>
                <c:pt idx="9252">
                  <c:v>7480</c:v>
                </c:pt>
                <c:pt idx="9253">
                  <c:v>7470</c:v>
                </c:pt>
                <c:pt idx="9254">
                  <c:v>7460</c:v>
                </c:pt>
                <c:pt idx="9255">
                  <c:v>7450</c:v>
                </c:pt>
                <c:pt idx="9256">
                  <c:v>7440</c:v>
                </c:pt>
                <c:pt idx="9257">
                  <c:v>7430</c:v>
                </c:pt>
                <c:pt idx="9258">
                  <c:v>7420</c:v>
                </c:pt>
                <c:pt idx="9259">
                  <c:v>7410</c:v>
                </c:pt>
                <c:pt idx="9260">
                  <c:v>7400</c:v>
                </c:pt>
                <c:pt idx="9261">
                  <c:v>7390</c:v>
                </c:pt>
                <c:pt idx="9262">
                  <c:v>7380</c:v>
                </c:pt>
                <c:pt idx="9263">
                  <c:v>7370</c:v>
                </c:pt>
                <c:pt idx="9264">
                  <c:v>7360</c:v>
                </c:pt>
                <c:pt idx="9265">
                  <c:v>7350</c:v>
                </c:pt>
                <c:pt idx="9266">
                  <c:v>7340</c:v>
                </c:pt>
                <c:pt idx="9267">
                  <c:v>7330</c:v>
                </c:pt>
                <c:pt idx="9268">
                  <c:v>7320</c:v>
                </c:pt>
                <c:pt idx="9269">
                  <c:v>7310</c:v>
                </c:pt>
                <c:pt idx="9270">
                  <c:v>7300</c:v>
                </c:pt>
                <c:pt idx="9271">
                  <c:v>7290</c:v>
                </c:pt>
                <c:pt idx="9272">
                  <c:v>7280</c:v>
                </c:pt>
                <c:pt idx="9273">
                  <c:v>7270</c:v>
                </c:pt>
                <c:pt idx="9274">
                  <c:v>7260</c:v>
                </c:pt>
                <c:pt idx="9275">
                  <c:v>7250</c:v>
                </c:pt>
                <c:pt idx="9276">
                  <c:v>7240</c:v>
                </c:pt>
                <c:pt idx="9277">
                  <c:v>7230</c:v>
                </c:pt>
                <c:pt idx="9278">
                  <c:v>7220</c:v>
                </c:pt>
                <c:pt idx="9279">
                  <c:v>7210</c:v>
                </c:pt>
                <c:pt idx="9280">
                  <c:v>7200</c:v>
                </c:pt>
                <c:pt idx="9281">
                  <c:v>7190</c:v>
                </c:pt>
                <c:pt idx="9282">
                  <c:v>7180</c:v>
                </c:pt>
                <c:pt idx="9283">
                  <c:v>7170</c:v>
                </c:pt>
                <c:pt idx="9284">
                  <c:v>7160</c:v>
                </c:pt>
                <c:pt idx="9285">
                  <c:v>7150</c:v>
                </c:pt>
                <c:pt idx="9286">
                  <c:v>7140</c:v>
                </c:pt>
                <c:pt idx="9287">
                  <c:v>7130</c:v>
                </c:pt>
                <c:pt idx="9288">
                  <c:v>7120</c:v>
                </c:pt>
                <c:pt idx="9289">
                  <c:v>7110</c:v>
                </c:pt>
                <c:pt idx="9290">
                  <c:v>7100</c:v>
                </c:pt>
                <c:pt idx="9291">
                  <c:v>7090</c:v>
                </c:pt>
                <c:pt idx="9292">
                  <c:v>7080</c:v>
                </c:pt>
                <c:pt idx="9293">
                  <c:v>7070</c:v>
                </c:pt>
                <c:pt idx="9294">
                  <c:v>7060</c:v>
                </c:pt>
                <c:pt idx="9295">
                  <c:v>7050</c:v>
                </c:pt>
                <c:pt idx="9296">
                  <c:v>7040</c:v>
                </c:pt>
                <c:pt idx="9297">
                  <c:v>7030</c:v>
                </c:pt>
                <c:pt idx="9298">
                  <c:v>7020</c:v>
                </c:pt>
                <c:pt idx="9299">
                  <c:v>7010</c:v>
                </c:pt>
                <c:pt idx="9300">
                  <c:v>7000</c:v>
                </c:pt>
                <c:pt idx="9301">
                  <c:v>6990</c:v>
                </c:pt>
                <c:pt idx="9302">
                  <c:v>6980</c:v>
                </c:pt>
                <c:pt idx="9303">
                  <c:v>6970</c:v>
                </c:pt>
                <c:pt idx="9304">
                  <c:v>6960</c:v>
                </c:pt>
                <c:pt idx="9305">
                  <c:v>6950</c:v>
                </c:pt>
                <c:pt idx="9306">
                  <c:v>6940</c:v>
                </c:pt>
                <c:pt idx="9307">
                  <c:v>6930</c:v>
                </c:pt>
                <c:pt idx="9308">
                  <c:v>6920</c:v>
                </c:pt>
                <c:pt idx="9309">
                  <c:v>6910</c:v>
                </c:pt>
                <c:pt idx="9310">
                  <c:v>6900</c:v>
                </c:pt>
                <c:pt idx="9311">
                  <c:v>6890</c:v>
                </c:pt>
                <c:pt idx="9312">
                  <c:v>6880</c:v>
                </c:pt>
                <c:pt idx="9313">
                  <c:v>6870</c:v>
                </c:pt>
                <c:pt idx="9314">
                  <c:v>6860</c:v>
                </c:pt>
                <c:pt idx="9315">
                  <c:v>6850</c:v>
                </c:pt>
                <c:pt idx="9316">
                  <c:v>6840</c:v>
                </c:pt>
                <c:pt idx="9317">
                  <c:v>6830</c:v>
                </c:pt>
                <c:pt idx="9318">
                  <c:v>6820</c:v>
                </c:pt>
                <c:pt idx="9319">
                  <c:v>6810</c:v>
                </c:pt>
                <c:pt idx="9320">
                  <c:v>6800</c:v>
                </c:pt>
                <c:pt idx="9321">
                  <c:v>6790</c:v>
                </c:pt>
                <c:pt idx="9322">
                  <c:v>6780</c:v>
                </c:pt>
                <c:pt idx="9323">
                  <c:v>6770</c:v>
                </c:pt>
                <c:pt idx="9324">
                  <c:v>6760</c:v>
                </c:pt>
                <c:pt idx="9325">
                  <c:v>6750</c:v>
                </c:pt>
                <c:pt idx="9326">
                  <c:v>6740</c:v>
                </c:pt>
                <c:pt idx="9327">
                  <c:v>6730</c:v>
                </c:pt>
                <c:pt idx="9328">
                  <c:v>6720</c:v>
                </c:pt>
                <c:pt idx="9329">
                  <c:v>6710</c:v>
                </c:pt>
                <c:pt idx="9330">
                  <c:v>6700</c:v>
                </c:pt>
                <c:pt idx="9331">
                  <c:v>6690</c:v>
                </c:pt>
                <c:pt idx="9332">
                  <c:v>6680</c:v>
                </c:pt>
                <c:pt idx="9333">
                  <c:v>6670</c:v>
                </c:pt>
                <c:pt idx="9334">
                  <c:v>6660</c:v>
                </c:pt>
                <c:pt idx="9335">
                  <c:v>6650</c:v>
                </c:pt>
                <c:pt idx="9336">
                  <c:v>6640</c:v>
                </c:pt>
                <c:pt idx="9337">
                  <c:v>6630</c:v>
                </c:pt>
                <c:pt idx="9338">
                  <c:v>6620</c:v>
                </c:pt>
                <c:pt idx="9339">
                  <c:v>6610</c:v>
                </c:pt>
                <c:pt idx="9340">
                  <c:v>6600</c:v>
                </c:pt>
                <c:pt idx="9341">
                  <c:v>6590</c:v>
                </c:pt>
                <c:pt idx="9342">
                  <c:v>6580</c:v>
                </c:pt>
                <c:pt idx="9343">
                  <c:v>6570</c:v>
                </c:pt>
                <c:pt idx="9344">
                  <c:v>6560</c:v>
                </c:pt>
                <c:pt idx="9345">
                  <c:v>6550</c:v>
                </c:pt>
                <c:pt idx="9346">
                  <c:v>6540</c:v>
                </c:pt>
                <c:pt idx="9347">
                  <c:v>6530</c:v>
                </c:pt>
                <c:pt idx="9348">
                  <c:v>6520</c:v>
                </c:pt>
                <c:pt idx="9349">
                  <c:v>6510</c:v>
                </c:pt>
                <c:pt idx="9350">
                  <c:v>6500</c:v>
                </c:pt>
                <c:pt idx="9351">
                  <c:v>6490</c:v>
                </c:pt>
                <c:pt idx="9352">
                  <c:v>6480</c:v>
                </c:pt>
                <c:pt idx="9353">
                  <c:v>6470</c:v>
                </c:pt>
                <c:pt idx="9354">
                  <c:v>6460</c:v>
                </c:pt>
                <c:pt idx="9355">
                  <c:v>6450</c:v>
                </c:pt>
                <c:pt idx="9356">
                  <c:v>6440</c:v>
                </c:pt>
                <c:pt idx="9357">
                  <c:v>6430</c:v>
                </c:pt>
                <c:pt idx="9358">
                  <c:v>6420</c:v>
                </c:pt>
                <c:pt idx="9359">
                  <c:v>6410</c:v>
                </c:pt>
                <c:pt idx="9360">
                  <c:v>6400</c:v>
                </c:pt>
                <c:pt idx="9361">
                  <c:v>6390</c:v>
                </c:pt>
                <c:pt idx="9362">
                  <c:v>6380</c:v>
                </c:pt>
                <c:pt idx="9363">
                  <c:v>6370</c:v>
                </c:pt>
                <c:pt idx="9364">
                  <c:v>6360</c:v>
                </c:pt>
                <c:pt idx="9365">
                  <c:v>6350</c:v>
                </c:pt>
                <c:pt idx="9366">
                  <c:v>6340</c:v>
                </c:pt>
                <c:pt idx="9367">
                  <c:v>6330</c:v>
                </c:pt>
                <c:pt idx="9368">
                  <c:v>6320</c:v>
                </c:pt>
                <c:pt idx="9369">
                  <c:v>6310</c:v>
                </c:pt>
                <c:pt idx="9370">
                  <c:v>6300</c:v>
                </c:pt>
                <c:pt idx="9371">
                  <c:v>6290</c:v>
                </c:pt>
                <c:pt idx="9372">
                  <c:v>6280</c:v>
                </c:pt>
                <c:pt idx="9373">
                  <c:v>6270</c:v>
                </c:pt>
                <c:pt idx="9374">
                  <c:v>6260</c:v>
                </c:pt>
                <c:pt idx="9375">
                  <c:v>6250</c:v>
                </c:pt>
                <c:pt idx="9376">
                  <c:v>6240</c:v>
                </c:pt>
                <c:pt idx="9377">
                  <c:v>6230</c:v>
                </c:pt>
                <c:pt idx="9378">
                  <c:v>6220</c:v>
                </c:pt>
                <c:pt idx="9379">
                  <c:v>6210</c:v>
                </c:pt>
                <c:pt idx="9380">
                  <c:v>6200</c:v>
                </c:pt>
                <c:pt idx="9381">
                  <c:v>6190</c:v>
                </c:pt>
                <c:pt idx="9382">
                  <c:v>6180</c:v>
                </c:pt>
                <c:pt idx="9383">
                  <c:v>6170</c:v>
                </c:pt>
                <c:pt idx="9384">
                  <c:v>6160</c:v>
                </c:pt>
                <c:pt idx="9385">
                  <c:v>6150</c:v>
                </c:pt>
                <c:pt idx="9386">
                  <c:v>6140</c:v>
                </c:pt>
                <c:pt idx="9387">
                  <c:v>6130</c:v>
                </c:pt>
                <c:pt idx="9388">
                  <c:v>6120</c:v>
                </c:pt>
                <c:pt idx="9389">
                  <c:v>6110</c:v>
                </c:pt>
                <c:pt idx="9390">
                  <c:v>6100</c:v>
                </c:pt>
                <c:pt idx="9391">
                  <c:v>6090</c:v>
                </c:pt>
                <c:pt idx="9392">
                  <c:v>6080</c:v>
                </c:pt>
                <c:pt idx="9393">
                  <c:v>6070</c:v>
                </c:pt>
                <c:pt idx="9394">
                  <c:v>6060</c:v>
                </c:pt>
                <c:pt idx="9395">
                  <c:v>6050</c:v>
                </c:pt>
                <c:pt idx="9396">
                  <c:v>6040</c:v>
                </c:pt>
                <c:pt idx="9397">
                  <c:v>6030</c:v>
                </c:pt>
                <c:pt idx="9398">
                  <c:v>6020</c:v>
                </c:pt>
                <c:pt idx="9399">
                  <c:v>6010</c:v>
                </c:pt>
                <c:pt idx="9400">
                  <c:v>6000</c:v>
                </c:pt>
                <c:pt idx="9401">
                  <c:v>5990</c:v>
                </c:pt>
                <c:pt idx="9402">
                  <c:v>5980</c:v>
                </c:pt>
                <c:pt idx="9403">
                  <c:v>5970</c:v>
                </c:pt>
                <c:pt idx="9404">
                  <c:v>5960</c:v>
                </c:pt>
                <c:pt idx="9405">
                  <c:v>5950</c:v>
                </c:pt>
                <c:pt idx="9406">
                  <c:v>5940</c:v>
                </c:pt>
                <c:pt idx="9407">
                  <c:v>5930</c:v>
                </c:pt>
                <c:pt idx="9408">
                  <c:v>5920</c:v>
                </c:pt>
                <c:pt idx="9409">
                  <c:v>5910</c:v>
                </c:pt>
                <c:pt idx="9410">
                  <c:v>5900</c:v>
                </c:pt>
                <c:pt idx="9411">
                  <c:v>5890</c:v>
                </c:pt>
                <c:pt idx="9412">
                  <c:v>5880</c:v>
                </c:pt>
                <c:pt idx="9413">
                  <c:v>5870</c:v>
                </c:pt>
                <c:pt idx="9414">
                  <c:v>5860</c:v>
                </c:pt>
                <c:pt idx="9415">
                  <c:v>5850</c:v>
                </c:pt>
                <c:pt idx="9416">
                  <c:v>5840</c:v>
                </c:pt>
                <c:pt idx="9417">
                  <c:v>5830</c:v>
                </c:pt>
                <c:pt idx="9418">
                  <c:v>5820</c:v>
                </c:pt>
                <c:pt idx="9419">
                  <c:v>5810</c:v>
                </c:pt>
                <c:pt idx="9420">
                  <c:v>5800</c:v>
                </c:pt>
                <c:pt idx="9421">
                  <c:v>5790</c:v>
                </c:pt>
                <c:pt idx="9422">
                  <c:v>5780</c:v>
                </c:pt>
                <c:pt idx="9423">
                  <c:v>5770</c:v>
                </c:pt>
                <c:pt idx="9424">
                  <c:v>5760</c:v>
                </c:pt>
                <c:pt idx="9425">
                  <c:v>5750</c:v>
                </c:pt>
                <c:pt idx="9426">
                  <c:v>5740</c:v>
                </c:pt>
                <c:pt idx="9427">
                  <c:v>5730</c:v>
                </c:pt>
                <c:pt idx="9428">
                  <c:v>5720</c:v>
                </c:pt>
                <c:pt idx="9429">
                  <c:v>5710</c:v>
                </c:pt>
                <c:pt idx="9430">
                  <c:v>5700</c:v>
                </c:pt>
                <c:pt idx="9431">
                  <c:v>5690</c:v>
                </c:pt>
                <c:pt idx="9432">
                  <c:v>5680</c:v>
                </c:pt>
                <c:pt idx="9433">
                  <c:v>5670</c:v>
                </c:pt>
                <c:pt idx="9434">
                  <c:v>5660</c:v>
                </c:pt>
                <c:pt idx="9435">
                  <c:v>5650</c:v>
                </c:pt>
                <c:pt idx="9436">
                  <c:v>5640</c:v>
                </c:pt>
                <c:pt idx="9437">
                  <c:v>5630</c:v>
                </c:pt>
                <c:pt idx="9438">
                  <c:v>5620</c:v>
                </c:pt>
                <c:pt idx="9439">
                  <c:v>5610</c:v>
                </c:pt>
                <c:pt idx="9440">
                  <c:v>5600</c:v>
                </c:pt>
                <c:pt idx="9441">
                  <c:v>5590</c:v>
                </c:pt>
                <c:pt idx="9442">
                  <c:v>5580</c:v>
                </c:pt>
                <c:pt idx="9443">
                  <c:v>5570</c:v>
                </c:pt>
                <c:pt idx="9444">
                  <c:v>5560</c:v>
                </c:pt>
                <c:pt idx="9445">
                  <c:v>5550</c:v>
                </c:pt>
                <c:pt idx="9446">
                  <c:v>5540</c:v>
                </c:pt>
                <c:pt idx="9447">
                  <c:v>5530</c:v>
                </c:pt>
                <c:pt idx="9448">
                  <c:v>5520</c:v>
                </c:pt>
                <c:pt idx="9449">
                  <c:v>5510</c:v>
                </c:pt>
                <c:pt idx="9450">
                  <c:v>5500</c:v>
                </c:pt>
                <c:pt idx="9451">
                  <c:v>5490</c:v>
                </c:pt>
                <c:pt idx="9452">
                  <c:v>5480</c:v>
                </c:pt>
                <c:pt idx="9453">
                  <c:v>5470</c:v>
                </c:pt>
                <c:pt idx="9454">
                  <c:v>5460</c:v>
                </c:pt>
                <c:pt idx="9455">
                  <c:v>5450</c:v>
                </c:pt>
                <c:pt idx="9456">
                  <c:v>5440</c:v>
                </c:pt>
                <c:pt idx="9457">
                  <c:v>5430</c:v>
                </c:pt>
                <c:pt idx="9458">
                  <c:v>5420</c:v>
                </c:pt>
                <c:pt idx="9459">
                  <c:v>5410</c:v>
                </c:pt>
                <c:pt idx="9460">
                  <c:v>5400</c:v>
                </c:pt>
                <c:pt idx="9461">
                  <c:v>5390</c:v>
                </c:pt>
                <c:pt idx="9462">
                  <c:v>5380</c:v>
                </c:pt>
                <c:pt idx="9463">
                  <c:v>5370</c:v>
                </c:pt>
                <c:pt idx="9464">
                  <c:v>5360</c:v>
                </c:pt>
                <c:pt idx="9465">
                  <c:v>5350</c:v>
                </c:pt>
                <c:pt idx="9466">
                  <c:v>5340</c:v>
                </c:pt>
                <c:pt idx="9467">
                  <c:v>5330</c:v>
                </c:pt>
                <c:pt idx="9468">
                  <c:v>5320</c:v>
                </c:pt>
                <c:pt idx="9469">
                  <c:v>5310</c:v>
                </c:pt>
                <c:pt idx="9470">
                  <c:v>5300</c:v>
                </c:pt>
                <c:pt idx="9471">
                  <c:v>5290</c:v>
                </c:pt>
                <c:pt idx="9472">
                  <c:v>5280</c:v>
                </c:pt>
                <c:pt idx="9473">
                  <c:v>5270</c:v>
                </c:pt>
                <c:pt idx="9474">
                  <c:v>5260</c:v>
                </c:pt>
                <c:pt idx="9475">
                  <c:v>5250</c:v>
                </c:pt>
                <c:pt idx="9476">
                  <c:v>5240</c:v>
                </c:pt>
                <c:pt idx="9477">
                  <c:v>5230</c:v>
                </c:pt>
                <c:pt idx="9478">
                  <c:v>5220</c:v>
                </c:pt>
                <c:pt idx="9479">
                  <c:v>5210</c:v>
                </c:pt>
                <c:pt idx="9480">
                  <c:v>5200</c:v>
                </c:pt>
                <c:pt idx="9481">
                  <c:v>5190</c:v>
                </c:pt>
                <c:pt idx="9482">
                  <c:v>5180</c:v>
                </c:pt>
                <c:pt idx="9483">
                  <c:v>5170</c:v>
                </c:pt>
                <c:pt idx="9484">
                  <c:v>5160</c:v>
                </c:pt>
                <c:pt idx="9485">
                  <c:v>5150</c:v>
                </c:pt>
                <c:pt idx="9486">
                  <c:v>5140</c:v>
                </c:pt>
                <c:pt idx="9487">
                  <c:v>5130</c:v>
                </c:pt>
                <c:pt idx="9488">
                  <c:v>5120</c:v>
                </c:pt>
                <c:pt idx="9489">
                  <c:v>5110</c:v>
                </c:pt>
                <c:pt idx="9490">
                  <c:v>5100</c:v>
                </c:pt>
                <c:pt idx="9491">
                  <c:v>5090</c:v>
                </c:pt>
                <c:pt idx="9492">
                  <c:v>5080</c:v>
                </c:pt>
                <c:pt idx="9493">
                  <c:v>5070</c:v>
                </c:pt>
                <c:pt idx="9494">
                  <c:v>5060</c:v>
                </c:pt>
                <c:pt idx="9495">
                  <c:v>5050</c:v>
                </c:pt>
                <c:pt idx="9496">
                  <c:v>5040</c:v>
                </c:pt>
                <c:pt idx="9497">
                  <c:v>5030</c:v>
                </c:pt>
                <c:pt idx="9498">
                  <c:v>5020</c:v>
                </c:pt>
                <c:pt idx="9499">
                  <c:v>5010</c:v>
                </c:pt>
                <c:pt idx="9500">
                  <c:v>5000</c:v>
                </c:pt>
                <c:pt idx="9501">
                  <c:v>4990</c:v>
                </c:pt>
                <c:pt idx="9502">
                  <c:v>4980</c:v>
                </c:pt>
                <c:pt idx="9503">
                  <c:v>4970</c:v>
                </c:pt>
                <c:pt idx="9504">
                  <c:v>4960</c:v>
                </c:pt>
                <c:pt idx="9505">
                  <c:v>4950</c:v>
                </c:pt>
                <c:pt idx="9506">
                  <c:v>4940</c:v>
                </c:pt>
                <c:pt idx="9507">
                  <c:v>4930</c:v>
                </c:pt>
                <c:pt idx="9508">
                  <c:v>4920</c:v>
                </c:pt>
                <c:pt idx="9509">
                  <c:v>4910</c:v>
                </c:pt>
                <c:pt idx="9510">
                  <c:v>4900</c:v>
                </c:pt>
                <c:pt idx="9511">
                  <c:v>4890</c:v>
                </c:pt>
                <c:pt idx="9512">
                  <c:v>4880</c:v>
                </c:pt>
                <c:pt idx="9513">
                  <c:v>4870</c:v>
                </c:pt>
                <c:pt idx="9514">
                  <c:v>4860</c:v>
                </c:pt>
                <c:pt idx="9515">
                  <c:v>4850</c:v>
                </c:pt>
                <c:pt idx="9516">
                  <c:v>4840</c:v>
                </c:pt>
                <c:pt idx="9517">
                  <c:v>4830</c:v>
                </c:pt>
                <c:pt idx="9518">
                  <c:v>4820</c:v>
                </c:pt>
                <c:pt idx="9519">
                  <c:v>4810</c:v>
                </c:pt>
                <c:pt idx="9520">
                  <c:v>4800</c:v>
                </c:pt>
                <c:pt idx="9521">
                  <c:v>4790</c:v>
                </c:pt>
                <c:pt idx="9522">
                  <c:v>4780</c:v>
                </c:pt>
                <c:pt idx="9523">
                  <c:v>4770</c:v>
                </c:pt>
                <c:pt idx="9524">
                  <c:v>4760</c:v>
                </c:pt>
                <c:pt idx="9525">
                  <c:v>4750</c:v>
                </c:pt>
                <c:pt idx="9526">
                  <c:v>4740</c:v>
                </c:pt>
                <c:pt idx="9527">
                  <c:v>4730</c:v>
                </c:pt>
                <c:pt idx="9528">
                  <c:v>4720</c:v>
                </c:pt>
                <c:pt idx="9529">
                  <c:v>4710</c:v>
                </c:pt>
                <c:pt idx="9530">
                  <c:v>4700</c:v>
                </c:pt>
                <c:pt idx="9531">
                  <c:v>4690</c:v>
                </c:pt>
                <c:pt idx="9532">
                  <c:v>4680</c:v>
                </c:pt>
                <c:pt idx="9533">
                  <c:v>4670</c:v>
                </c:pt>
                <c:pt idx="9534">
                  <c:v>4660</c:v>
                </c:pt>
                <c:pt idx="9535">
                  <c:v>4650</c:v>
                </c:pt>
                <c:pt idx="9536">
                  <c:v>4640</c:v>
                </c:pt>
                <c:pt idx="9537">
                  <c:v>4630</c:v>
                </c:pt>
                <c:pt idx="9538">
                  <c:v>4620</c:v>
                </c:pt>
                <c:pt idx="9539">
                  <c:v>4610</c:v>
                </c:pt>
                <c:pt idx="9540">
                  <c:v>4600</c:v>
                </c:pt>
                <c:pt idx="9541">
                  <c:v>4590</c:v>
                </c:pt>
                <c:pt idx="9542">
                  <c:v>4580</c:v>
                </c:pt>
                <c:pt idx="9543">
                  <c:v>4570</c:v>
                </c:pt>
                <c:pt idx="9544">
                  <c:v>4560</c:v>
                </c:pt>
                <c:pt idx="9545">
                  <c:v>4550</c:v>
                </c:pt>
                <c:pt idx="9546">
                  <c:v>4540</c:v>
                </c:pt>
                <c:pt idx="9547">
                  <c:v>4530</c:v>
                </c:pt>
                <c:pt idx="9548">
                  <c:v>4520</c:v>
                </c:pt>
                <c:pt idx="9549">
                  <c:v>4510</c:v>
                </c:pt>
                <c:pt idx="9550">
                  <c:v>4500</c:v>
                </c:pt>
                <c:pt idx="9551">
                  <c:v>4490</c:v>
                </c:pt>
                <c:pt idx="9552">
                  <c:v>4480</c:v>
                </c:pt>
                <c:pt idx="9553">
                  <c:v>4470</c:v>
                </c:pt>
                <c:pt idx="9554">
                  <c:v>4460</c:v>
                </c:pt>
                <c:pt idx="9555">
                  <c:v>4450</c:v>
                </c:pt>
                <c:pt idx="9556">
                  <c:v>4440</c:v>
                </c:pt>
                <c:pt idx="9557">
                  <c:v>4430</c:v>
                </c:pt>
                <c:pt idx="9558">
                  <c:v>4420</c:v>
                </c:pt>
                <c:pt idx="9559">
                  <c:v>4410</c:v>
                </c:pt>
                <c:pt idx="9560">
                  <c:v>4400</c:v>
                </c:pt>
                <c:pt idx="9561">
                  <c:v>4390</c:v>
                </c:pt>
                <c:pt idx="9562">
                  <c:v>4380</c:v>
                </c:pt>
                <c:pt idx="9563">
                  <c:v>4370</c:v>
                </c:pt>
                <c:pt idx="9564">
                  <c:v>4360</c:v>
                </c:pt>
                <c:pt idx="9565">
                  <c:v>4350</c:v>
                </c:pt>
                <c:pt idx="9566">
                  <c:v>4340</c:v>
                </c:pt>
                <c:pt idx="9567">
                  <c:v>4330</c:v>
                </c:pt>
                <c:pt idx="9568">
                  <c:v>4320</c:v>
                </c:pt>
                <c:pt idx="9569">
                  <c:v>4310</c:v>
                </c:pt>
                <c:pt idx="9570">
                  <c:v>4300</c:v>
                </c:pt>
                <c:pt idx="9571">
                  <c:v>4290</c:v>
                </c:pt>
                <c:pt idx="9572">
                  <c:v>4280</c:v>
                </c:pt>
                <c:pt idx="9573">
                  <c:v>4270</c:v>
                </c:pt>
                <c:pt idx="9574">
                  <c:v>4260</c:v>
                </c:pt>
                <c:pt idx="9575">
                  <c:v>4250</c:v>
                </c:pt>
                <c:pt idx="9576">
                  <c:v>4240</c:v>
                </c:pt>
                <c:pt idx="9577">
                  <c:v>4230</c:v>
                </c:pt>
                <c:pt idx="9578">
                  <c:v>4220</c:v>
                </c:pt>
                <c:pt idx="9579">
                  <c:v>4210</c:v>
                </c:pt>
                <c:pt idx="9580">
                  <c:v>4200</c:v>
                </c:pt>
                <c:pt idx="9581">
                  <c:v>4190</c:v>
                </c:pt>
                <c:pt idx="9582">
                  <c:v>4180</c:v>
                </c:pt>
                <c:pt idx="9583">
                  <c:v>4170</c:v>
                </c:pt>
                <c:pt idx="9584">
                  <c:v>4160</c:v>
                </c:pt>
                <c:pt idx="9585">
                  <c:v>4150</c:v>
                </c:pt>
                <c:pt idx="9586">
                  <c:v>4140</c:v>
                </c:pt>
                <c:pt idx="9587">
                  <c:v>4130</c:v>
                </c:pt>
                <c:pt idx="9588">
                  <c:v>4120</c:v>
                </c:pt>
                <c:pt idx="9589">
                  <c:v>4110</c:v>
                </c:pt>
                <c:pt idx="9590">
                  <c:v>4100</c:v>
                </c:pt>
                <c:pt idx="9591">
                  <c:v>4090</c:v>
                </c:pt>
                <c:pt idx="9592">
                  <c:v>4080</c:v>
                </c:pt>
                <c:pt idx="9593">
                  <c:v>4070</c:v>
                </c:pt>
                <c:pt idx="9594">
                  <c:v>4060</c:v>
                </c:pt>
                <c:pt idx="9595">
                  <c:v>4050</c:v>
                </c:pt>
                <c:pt idx="9596">
                  <c:v>4040</c:v>
                </c:pt>
                <c:pt idx="9597">
                  <c:v>4030</c:v>
                </c:pt>
                <c:pt idx="9598">
                  <c:v>4020</c:v>
                </c:pt>
                <c:pt idx="9599">
                  <c:v>4010</c:v>
                </c:pt>
                <c:pt idx="9600">
                  <c:v>4000</c:v>
                </c:pt>
                <c:pt idx="9601">
                  <c:v>3990</c:v>
                </c:pt>
                <c:pt idx="9602">
                  <c:v>3980</c:v>
                </c:pt>
                <c:pt idx="9603">
                  <c:v>3970</c:v>
                </c:pt>
                <c:pt idx="9604">
                  <c:v>3960</c:v>
                </c:pt>
                <c:pt idx="9605">
                  <c:v>3950</c:v>
                </c:pt>
                <c:pt idx="9606">
                  <c:v>3940</c:v>
                </c:pt>
                <c:pt idx="9607">
                  <c:v>3930</c:v>
                </c:pt>
                <c:pt idx="9608">
                  <c:v>3920</c:v>
                </c:pt>
                <c:pt idx="9609">
                  <c:v>3910</c:v>
                </c:pt>
                <c:pt idx="9610">
                  <c:v>3900</c:v>
                </c:pt>
                <c:pt idx="9611">
                  <c:v>3890</c:v>
                </c:pt>
                <c:pt idx="9612">
                  <c:v>3880</c:v>
                </c:pt>
                <c:pt idx="9613">
                  <c:v>3870</c:v>
                </c:pt>
                <c:pt idx="9614">
                  <c:v>3860</c:v>
                </c:pt>
                <c:pt idx="9615">
                  <c:v>3850</c:v>
                </c:pt>
                <c:pt idx="9616">
                  <c:v>3840</c:v>
                </c:pt>
                <c:pt idx="9617">
                  <c:v>3830</c:v>
                </c:pt>
                <c:pt idx="9618">
                  <c:v>3820</c:v>
                </c:pt>
                <c:pt idx="9619">
                  <c:v>3810</c:v>
                </c:pt>
                <c:pt idx="9620">
                  <c:v>3800</c:v>
                </c:pt>
                <c:pt idx="9621">
                  <c:v>3790</c:v>
                </c:pt>
                <c:pt idx="9622">
                  <c:v>3780</c:v>
                </c:pt>
                <c:pt idx="9623">
                  <c:v>3770</c:v>
                </c:pt>
                <c:pt idx="9624">
                  <c:v>3760</c:v>
                </c:pt>
                <c:pt idx="9625">
                  <c:v>3750</c:v>
                </c:pt>
                <c:pt idx="9626">
                  <c:v>3740</c:v>
                </c:pt>
                <c:pt idx="9627">
                  <c:v>3730</c:v>
                </c:pt>
                <c:pt idx="9628">
                  <c:v>3720</c:v>
                </c:pt>
                <c:pt idx="9629">
                  <c:v>3710</c:v>
                </c:pt>
                <c:pt idx="9630">
                  <c:v>3700</c:v>
                </c:pt>
                <c:pt idx="9631">
                  <c:v>3690</c:v>
                </c:pt>
                <c:pt idx="9632">
                  <c:v>3680</c:v>
                </c:pt>
                <c:pt idx="9633">
                  <c:v>3670</c:v>
                </c:pt>
                <c:pt idx="9634">
                  <c:v>3660</c:v>
                </c:pt>
                <c:pt idx="9635">
                  <c:v>3650</c:v>
                </c:pt>
                <c:pt idx="9636">
                  <c:v>3640</c:v>
                </c:pt>
                <c:pt idx="9637">
                  <c:v>3630</c:v>
                </c:pt>
                <c:pt idx="9638">
                  <c:v>3620</c:v>
                </c:pt>
                <c:pt idx="9639">
                  <c:v>3610</c:v>
                </c:pt>
                <c:pt idx="9640">
                  <c:v>3600</c:v>
                </c:pt>
                <c:pt idx="9641">
                  <c:v>3590</c:v>
                </c:pt>
                <c:pt idx="9642">
                  <c:v>3580</c:v>
                </c:pt>
                <c:pt idx="9643">
                  <c:v>3570</c:v>
                </c:pt>
                <c:pt idx="9644">
                  <c:v>3560</c:v>
                </c:pt>
                <c:pt idx="9645">
                  <c:v>3550</c:v>
                </c:pt>
                <c:pt idx="9646">
                  <c:v>3540</c:v>
                </c:pt>
                <c:pt idx="9647">
                  <c:v>3530</c:v>
                </c:pt>
                <c:pt idx="9648">
                  <c:v>3520</c:v>
                </c:pt>
                <c:pt idx="9649">
                  <c:v>3510</c:v>
                </c:pt>
                <c:pt idx="9650">
                  <c:v>3500</c:v>
                </c:pt>
                <c:pt idx="9651">
                  <c:v>3490</c:v>
                </c:pt>
                <c:pt idx="9652">
                  <c:v>3480</c:v>
                </c:pt>
                <c:pt idx="9653">
                  <c:v>3470</c:v>
                </c:pt>
                <c:pt idx="9654">
                  <c:v>3460</c:v>
                </c:pt>
                <c:pt idx="9655">
                  <c:v>3450</c:v>
                </c:pt>
                <c:pt idx="9656">
                  <c:v>3440</c:v>
                </c:pt>
                <c:pt idx="9657">
                  <c:v>3430</c:v>
                </c:pt>
                <c:pt idx="9658">
                  <c:v>3420</c:v>
                </c:pt>
                <c:pt idx="9659">
                  <c:v>3410</c:v>
                </c:pt>
                <c:pt idx="9660">
                  <c:v>3400</c:v>
                </c:pt>
                <c:pt idx="9661">
                  <c:v>3390</c:v>
                </c:pt>
                <c:pt idx="9662">
                  <c:v>3380</c:v>
                </c:pt>
                <c:pt idx="9663">
                  <c:v>3370</c:v>
                </c:pt>
                <c:pt idx="9664">
                  <c:v>3360</c:v>
                </c:pt>
                <c:pt idx="9665">
                  <c:v>3350</c:v>
                </c:pt>
                <c:pt idx="9666">
                  <c:v>3340</c:v>
                </c:pt>
                <c:pt idx="9667">
                  <c:v>3330</c:v>
                </c:pt>
                <c:pt idx="9668">
                  <c:v>3320</c:v>
                </c:pt>
                <c:pt idx="9669">
                  <c:v>3310</c:v>
                </c:pt>
                <c:pt idx="9670">
                  <c:v>3300</c:v>
                </c:pt>
                <c:pt idx="9671">
                  <c:v>3290</c:v>
                </c:pt>
                <c:pt idx="9672">
                  <c:v>3280</c:v>
                </c:pt>
                <c:pt idx="9673">
                  <c:v>3270</c:v>
                </c:pt>
                <c:pt idx="9674">
                  <c:v>3260</c:v>
                </c:pt>
                <c:pt idx="9675">
                  <c:v>3250</c:v>
                </c:pt>
                <c:pt idx="9676">
                  <c:v>3240</c:v>
                </c:pt>
                <c:pt idx="9677">
                  <c:v>3230</c:v>
                </c:pt>
                <c:pt idx="9678">
                  <c:v>3220</c:v>
                </c:pt>
                <c:pt idx="9679">
                  <c:v>3210</c:v>
                </c:pt>
                <c:pt idx="9680">
                  <c:v>3200</c:v>
                </c:pt>
                <c:pt idx="9681">
                  <c:v>3190</c:v>
                </c:pt>
                <c:pt idx="9682">
                  <c:v>3180</c:v>
                </c:pt>
                <c:pt idx="9683">
                  <c:v>3170</c:v>
                </c:pt>
                <c:pt idx="9684">
                  <c:v>3160</c:v>
                </c:pt>
                <c:pt idx="9685">
                  <c:v>3150</c:v>
                </c:pt>
                <c:pt idx="9686">
                  <c:v>3140</c:v>
                </c:pt>
                <c:pt idx="9687">
                  <c:v>3130</c:v>
                </c:pt>
                <c:pt idx="9688">
                  <c:v>3120</c:v>
                </c:pt>
                <c:pt idx="9689">
                  <c:v>3110</c:v>
                </c:pt>
                <c:pt idx="9690">
                  <c:v>3100</c:v>
                </c:pt>
                <c:pt idx="9691">
                  <c:v>3090</c:v>
                </c:pt>
                <c:pt idx="9692">
                  <c:v>3080</c:v>
                </c:pt>
                <c:pt idx="9693">
                  <c:v>3070</c:v>
                </c:pt>
                <c:pt idx="9694">
                  <c:v>3060</c:v>
                </c:pt>
                <c:pt idx="9695">
                  <c:v>3050</c:v>
                </c:pt>
                <c:pt idx="9696">
                  <c:v>3040</c:v>
                </c:pt>
                <c:pt idx="9697">
                  <c:v>3030</c:v>
                </c:pt>
                <c:pt idx="9698">
                  <c:v>3020</c:v>
                </c:pt>
                <c:pt idx="9699">
                  <c:v>3010</c:v>
                </c:pt>
                <c:pt idx="9700">
                  <c:v>3000</c:v>
                </c:pt>
                <c:pt idx="9701">
                  <c:v>2990</c:v>
                </c:pt>
                <c:pt idx="9702">
                  <c:v>2980</c:v>
                </c:pt>
                <c:pt idx="9703">
                  <c:v>2970</c:v>
                </c:pt>
                <c:pt idx="9704">
                  <c:v>2960</c:v>
                </c:pt>
                <c:pt idx="9705">
                  <c:v>2950</c:v>
                </c:pt>
                <c:pt idx="9706">
                  <c:v>2940</c:v>
                </c:pt>
                <c:pt idx="9707">
                  <c:v>2930</c:v>
                </c:pt>
                <c:pt idx="9708">
                  <c:v>2920</c:v>
                </c:pt>
                <c:pt idx="9709">
                  <c:v>2910</c:v>
                </c:pt>
                <c:pt idx="9710">
                  <c:v>2900</c:v>
                </c:pt>
                <c:pt idx="9711">
                  <c:v>2890</c:v>
                </c:pt>
                <c:pt idx="9712">
                  <c:v>2880</c:v>
                </c:pt>
                <c:pt idx="9713">
                  <c:v>2870</c:v>
                </c:pt>
                <c:pt idx="9714">
                  <c:v>2860</c:v>
                </c:pt>
                <c:pt idx="9715">
                  <c:v>2850</c:v>
                </c:pt>
                <c:pt idx="9716">
                  <c:v>2840</c:v>
                </c:pt>
                <c:pt idx="9717">
                  <c:v>2830</c:v>
                </c:pt>
                <c:pt idx="9718">
                  <c:v>2820</c:v>
                </c:pt>
                <c:pt idx="9719">
                  <c:v>2810</c:v>
                </c:pt>
                <c:pt idx="9720">
                  <c:v>2800</c:v>
                </c:pt>
                <c:pt idx="9721">
                  <c:v>2790</c:v>
                </c:pt>
                <c:pt idx="9722">
                  <c:v>2780</c:v>
                </c:pt>
                <c:pt idx="9723">
                  <c:v>2770</c:v>
                </c:pt>
                <c:pt idx="9724">
                  <c:v>2760</c:v>
                </c:pt>
                <c:pt idx="9725">
                  <c:v>2750</c:v>
                </c:pt>
                <c:pt idx="9726">
                  <c:v>2740</c:v>
                </c:pt>
                <c:pt idx="9727">
                  <c:v>2730</c:v>
                </c:pt>
                <c:pt idx="9728">
                  <c:v>2720</c:v>
                </c:pt>
                <c:pt idx="9729">
                  <c:v>2710</c:v>
                </c:pt>
                <c:pt idx="9730">
                  <c:v>2700</c:v>
                </c:pt>
                <c:pt idx="9731">
                  <c:v>2690</c:v>
                </c:pt>
                <c:pt idx="9732">
                  <c:v>2680</c:v>
                </c:pt>
                <c:pt idx="9733">
                  <c:v>2670</c:v>
                </c:pt>
                <c:pt idx="9734">
                  <c:v>2660</c:v>
                </c:pt>
                <c:pt idx="9735">
                  <c:v>2650</c:v>
                </c:pt>
                <c:pt idx="9736">
                  <c:v>2640</c:v>
                </c:pt>
                <c:pt idx="9737">
                  <c:v>2630</c:v>
                </c:pt>
                <c:pt idx="9738">
                  <c:v>2620</c:v>
                </c:pt>
                <c:pt idx="9739">
                  <c:v>2610</c:v>
                </c:pt>
                <c:pt idx="9740">
                  <c:v>2600</c:v>
                </c:pt>
                <c:pt idx="9741">
                  <c:v>2590</c:v>
                </c:pt>
                <c:pt idx="9742">
                  <c:v>2580</c:v>
                </c:pt>
                <c:pt idx="9743">
                  <c:v>2570</c:v>
                </c:pt>
                <c:pt idx="9744">
                  <c:v>2560</c:v>
                </c:pt>
                <c:pt idx="9745">
                  <c:v>2550</c:v>
                </c:pt>
                <c:pt idx="9746">
                  <c:v>2540</c:v>
                </c:pt>
                <c:pt idx="9747">
                  <c:v>2530</c:v>
                </c:pt>
                <c:pt idx="9748">
                  <c:v>2520</c:v>
                </c:pt>
                <c:pt idx="9749">
                  <c:v>2510</c:v>
                </c:pt>
                <c:pt idx="9750">
                  <c:v>2500</c:v>
                </c:pt>
                <c:pt idx="9751">
                  <c:v>2490</c:v>
                </c:pt>
                <c:pt idx="9752">
                  <c:v>2480</c:v>
                </c:pt>
                <c:pt idx="9753">
                  <c:v>2470</c:v>
                </c:pt>
                <c:pt idx="9754">
                  <c:v>2460</c:v>
                </c:pt>
                <c:pt idx="9755">
                  <c:v>2450</c:v>
                </c:pt>
                <c:pt idx="9756">
                  <c:v>2440</c:v>
                </c:pt>
                <c:pt idx="9757">
                  <c:v>2430</c:v>
                </c:pt>
                <c:pt idx="9758">
                  <c:v>2420</c:v>
                </c:pt>
                <c:pt idx="9759">
                  <c:v>2410</c:v>
                </c:pt>
                <c:pt idx="9760">
                  <c:v>2400</c:v>
                </c:pt>
                <c:pt idx="9761">
                  <c:v>2390</c:v>
                </c:pt>
                <c:pt idx="9762">
                  <c:v>2380</c:v>
                </c:pt>
                <c:pt idx="9763">
                  <c:v>2370</c:v>
                </c:pt>
                <c:pt idx="9764">
                  <c:v>2360</c:v>
                </c:pt>
                <c:pt idx="9765">
                  <c:v>2350</c:v>
                </c:pt>
                <c:pt idx="9766">
                  <c:v>2340</c:v>
                </c:pt>
                <c:pt idx="9767">
                  <c:v>2330</c:v>
                </c:pt>
                <c:pt idx="9768">
                  <c:v>2320</c:v>
                </c:pt>
                <c:pt idx="9769">
                  <c:v>2310</c:v>
                </c:pt>
                <c:pt idx="9770">
                  <c:v>2300</c:v>
                </c:pt>
                <c:pt idx="9771">
                  <c:v>2290</c:v>
                </c:pt>
                <c:pt idx="9772">
                  <c:v>2280</c:v>
                </c:pt>
                <c:pt idx="9773">
                  <c:v>2270</c:v>
                </c:pt>
                <c:pt idx="9774">
                  <c:v>2260</c:v>
                </c:pt>
                <c:pt idx="9775">
                  <c:v>2250</c:v>
                </c:pt>
                <c:pt idx="9776">
                  <c:v>2240</c:v>
                </c:pt>
                <c:pt idx="9777">
                  <c:v>2230</c:v>
                </c:pt>
                <c:pt idx="9778">
                  <c:v>2220</c:v>
                </c:pt>
                <c:pt idx="9779">
                  <c:v>2210</c:v>
                </c:pt>
                <c:pt idx="9780">
                  <c:v>2200</c:v>
                </c:pt>
                <c:pt idx="9781">
                  <c:v>2190</c:v>
                </c:pt>
                <c:pt idx="9782">
                  <c:v>2180</c:v>
                </c:pt>
                <c:pt idx="9783">
                  <c:v>2170</c:v>
                </c:pt>
                <c:pt idx="9784">
                  <c:v>2160</c:v>
                </c:pt>
                <c:pt idx="9785">
                  <c:v>2150</c:v>
                </c:pt>
                <c:pt idx="9786">
                  <c:v>2140</c:v>
                </c:pt>
                <c:pt idx="9787">
                  <c:v>2130</c:v>
                </c:pt>
                <c:pt idx="9788">
                  <c:v>2120</c:v>
                </c:pt>
                <c:pt idx="9789">
                  <c:v>2110</c:v>
                </c:pt>
                <c:pt idx="9790">
                  <c:v>2100</c:v>
                </c:pt>
                <c:pt idx="9791">
                  <c:v>2090</c:v>
                </c:pt>
                <c:pt idx="9792">
                  <c:v>2080</c:v>
                </c:pt>
                <c:pt idx="9793">
                  <c:v>2070</c:v>
                </c:pt>
                <c:pt idx="9794">
                  <c:v>2060</c:v>
                </c:pt>
                <c:pt idx="9795">
                  <c:v>2050</c:v>
                </c:pt>
                <c:pt idx="9796">
                  <c:v>2040</c:v>
                </c:pt>
                <c:pt idx="9797">
                  <c:v>2030</c:v>
                </c:pt>
                <c:pt idx="9798">
                  <c:v>2020</c:v>
                </c:pt>
                <c:pt idx="9799">
                  <c:v>2010</c:v>
                </c:pt>
                <c:pt idx="9800">
                  <c:v>2000</c:v>
                </c:pt>
                <c:pt idx="9801">
                  <c:v>1990</c:v>
                </c:pt>
                <c:pt idx="9802">
                  <c:v>1980</c:v>
                </c:pt>
                <c:pt idx="9803">
                  <c:v>1970</c:v>
                </c:pt>
                <c:pt idx="9804">
                  <c:v>1960</c:v>
                </c:pt>
                <c:pt idx="9805">
                  <c:v>1950</c:v>
                </c:pt>
                <c:pt idx="9806">
                  <c:v>1940</c:v>
                </c:pt>
                <c:pt idx="9807">
                  <c:v>1930</c:v>
                </c:pt>
                <c:pt idx="9808">
                  <c:v>1920</c:v>
                </c:pt>
                <c:pt idx="9809">
                  <c:v>1910</c:v>
                </c:pt>
                <c:pt idx="9810">
                  <c:v>1900</c:v>
                </c:pt>
                <c:pt idx="9811">
                  <c:v>1890</c:v>
                </c:pt>
                <c:pt idx="9812">
                  <c:v>1880</c:v>
                </c:pt>
                <c:pt idx="9813">
                  <c:v>1870</c:v>
                </c:pt>
                <c:pt idx="9814">
                  <c:v>1860</c:v>
                </c:pt>
                <c:pt idx="9815">
                  <c:v>1850</c:v>
                </c:pt>
                <c:pt idx="9816">
                  <c:v>1840</c:v>
                </c:pt>
                <c:pt idx="9817">
                  <c:v>1830</c:v>
                </c:pt>
                <c:pt idx="9818">
                  <c:v>1820</c:v>
                </c:pt>
                <c:pt idx="9819">
                  <c:v>1810</c:v>
                </c:pt>
                <c:pt idx="9820">
                  <c:v>1800</c:v>
                </c:pt>
                <c:pt idx="9821">
                  <c:v>1790</c:v>
                </c:pt>
                <c:pt idx="9822">
                  <c:v>1780</c:v>
                </c:pt>
                <c:pt idx="9823">
                  <c:v>1770</c:v>
                </c:pt>
                <c:pt idx="9824">
                  <c:v>1760</c:v>
                </c:pt>
                <c:pt idx="9825">
                  <c:v>1750</c:v>
                </c:pt>
                <c:pt idx="9826">
                  <c:v>1740</c:v>
                </c:pt>
                <c:pt idx="9827">
                  <c:v>1730</c:v>
                </c:pt>
                <c:pt idx="9828">
                  <c:v>1720</c:v>
                </c:pt>
                <c:pt idx="9829">
                  <c:v>1710</c:v>
                </c:pt>
                <c:pt idx="9830">
                  <c:v>1700</c:v>
                </c:pt>
                <c:pt idx="9831">
                  <c:v>1690</c:v>
                </c:pt>
                <c:pt idx="9832">
                  <c:v>1680</c:v>
                </c:pt>
                <c:pt idx="9833">
                  <c:v>1670</c:v>
                </c:pt>
                <c:pt idx="9834">
                  <c:v>1660</c:v>
                </c:pt>
                <c:pt idx="9835">
                  <c:v>1650</c:v>
                </c:pt>
                <c:pt idx="9836">
                  <c:v>1640</c:v>
                </c:pt>
                <c:pt idx="9837">
                  <c:v>1630</c:v>
                </c:pt>
                <c:pt idx="9838">
                  <c:v>1620</c:v>
                </c:pt>
                <c:pt idx="9839">
                  <c:v>1610</c:v>
                </c:pt>
                <c:pt idx="9840">
                  <c:v>1600</c:v>
                </c:pt>
                <c:pt idx="9841">
                  <c:v>1590</c:v>
                </c:pt>
                <c:pt idx="9842">
                  <c:v>1580</c:v>
                </c:pt>
                <c:pt idx="9843">
                  <c:v>1570</c:v>
                </c:pt>
                <c:pt idx="9844">
                  <c:v>1560</c:v>
                </c:pt>
                <c:pt idx="9845">
                  <c:v>1550</c:v>
                </c:pt>
                <c:pt idx="9846">
                  <c:v>1540</c:v>
                </c:pt>
                <c:pt idx="9847">
                  <c:v>1530</c:v>
                </c:pt>
                <c:pt idx="9848">
                  <c:v>1520</c:v>
                </c:pt>
                <c:pt idx="9849">
                  <c:v>1510</c:v>
                </c:pt>
                <c:pt idx="9850">
                  <c:v>1500</c:v>
                </c:pt>
                <c:pt idx="9851">
                  <c:v>1490</c:v>
                </c:pt>
                <c:pt idx="9852">
                  <c:v>1480</c:v>
                </c:pt>
                <c:pt idx="9853">
                  <c:v>1470</c:v>
                </c:pt>
                <c:pt idx="9854">
                  <c:v>1460</c:v>
                </c:pt>
                <c:pt idx="9855">
                  <c:v>1450</c:v>
                </c:pt>
                <c:pt idx="9856">
                  <c:v>1440</c:v>
                </c:pt>
                <c:pt idx="9857">
                  <c:v>1430</c:v>
                </c:pt>
                <c:pt idx="9858">
                  <c:v>1420</c:v>
                </c:pt>
                <c:pt idx="9859">
                  <c:v>1410</c:v>
                </c:pt>
                <c:pt idx="9860">
                  <c:v>1400</c:v>
                </c:pt>
                <c:pt idx="9861">
                  <c:v>1390</c:v>
                </c:pt>
                <c:pt idx="9862">
                  <c:v>1380</c:v>
                </c:pt>
                <c:pt idx="9863">
                  <c:v>1370</c:v>
                </c:pt>
                <c:pt idx="9864">
                  <c:v>1360</c:v>
                </c:pt>
                <c:pt idx="9865">
                  <c:v>1350</c:v>
                </c:pt>
                <c:pt idx="9866">
                  <c:v>1340</c:v>
                </c:pt>
                <c:pt idx="9867">
                  <c:v>1330</c:v>
                </c:pt>
                <c:pt idx="9868">
                  <c:v>1320</c:v>
                </c:pt>
                <c:pt idx="9869">
                  <c:v>1310</c:v>
                </c:pt>
                <c:pt idx="9870">
                  <c:v>1300</c:v>
                </c:pt>
                <c:pt idx="9871">
                  <c:v>1290</c:v>
                </c:pt>
                <c:pt idx="9872">
                  <c:v>1280</c:v>
                </c:pt>
                <c:pt idx="9873">
                  <c:v>1270</c:v>
                </c:pt>
                <c:pt idx="9874">
                  <c:v>1260</c:v>
                </c:pt>
                <c:pt idx="9875">
                  <c:v>1250</c:v>
                </c:pt>
                <c:pt idx="9876">
                  <c:v>1240</c:v>
                </c:pt>
                <c:pt idx="9877">
                  <c:v>1230</c:v>
                </c:pt>
                <c:pt idx="9878">
                  <c:v>1220</c:v>
                </c:pt>
                <c:pt idx="9879">
                  <c:v>1210</c:v>
                </c:pt>
                <c:pt idx="9880">
                  <c:v>1200</c:v>
                </c:pt>
                <c:pt idx="9881">
                  <c:v>1190</c:v>
                </c:pt>
                <c:pt idx="9882">
                  <c:v>1180</c:v>
                </c:pt>
                <c:pt idx="9883">
                  <c:v>1170</c:v>
                </c:pt>
                <c:pt idx="9884">
                  <c:v>1160</c:v>
                </c:pt>
                <c:pt idx="9885">
                  <c:v>1150</c:v>
                </c:pt>
                <c:pt idx="9886">
                  <c:v>1140</c:v>
                </c:pt>
                <c:pt idx="9887">
                  <c:v>1130</c:v>
                </c:pt>
                <c:pt idx="9888">
                  <c:v>1120</c:v>
                </c:pt>
                <c:pt idx="9889">
                  <c:v>1110</c:v>
                </c:pt>
                <c:pt idx="9890">
                  <c:v>1100</c:v>
                </c:pt>
                <c:pt idx="9891">
                  <c:v>1090</c:v>
                </c:pt>
                <c:pt idx="9892">
                  <c:v>1080</c:v>
                </c:pt>
                <c:pt idx="9893">
                  <c:v>1070</c:v>
                </c:pt>
                <c:pt idx="9894">
                  <c:v>1060</c:v>
                </c:pt>
                <c:pt idx="9895">
                  <c:v>1050</c:v>
                </c:pt>
                <c:pt idx="9896">
                  <c:v>1040</c:v>
                </c:pt>
                <c:pt idx="9897">
                  <c:v>1030</c:v>
                </c:pt>
                <c:pt idx="9898">
                  <c:v>1020</c:v>
                </c:pt>
                <c:pt idx="9899">
                  <c:v>1010</c:v>
                </c:pt>
                <c:pt idx="9900">
                  <c:v>1000</c:v>
                </c:pt>
                <c:pt idx="9901">
                  <c:v>990</c:v>
                </c:pt>
                <c:pt idx="9902">
                  <c:v>980</c:v>
                </c:pt>
                <c:pt idx="9903">
                  <c:v>970</c:v>
                </c:pt>
                <c:pt idx="9904">
                  <c:v>960</c:v>
                </c:pt>
                <c:pt idx="9905">
                  <c:v>950</c:v>
                </c:pt>
                <c:pt idx="9906">
                  <c:v>940</c:v>
                </c:pt>
                <c:pt idx="9907">
                  <c:v>930</c:v>
                </c:pt>
                <c:pt idx="9908">
                  <c:v>920</c:v>
                </c:pt>
                <c:pt idx="9909">
                  <c:v>910</c:v>
                </c:pt>
                <c:pt idx="9910">
                  <c:v>900</c:v>
                </c:pt>
                <c:pt idx="9911">
                  <c:v>890</c:v>
                </c:pt>
                <c:pt idx="9912">
                  <c:v>880</c:v>
                </c:pt>
                <c:pt idx="9913">
                  <c:v>870</c:v>
                </c:pt>
                <c:pt idx="9914">
                  <c:v>860</c:v>
                </c:pt>
                <c:pt idx="9915">
                  <c:v>850</c:v>
                </c:pt>
                <c:pt idx="9916">
                  <c:v>840</c:v>
                </c:pt>
                <c:pt idx="9917">
                  <c:v>830</c:v>
                </c:pt>
                <c:pt idx="9918">
                  <c:v>820</c:v>
                </c:pt>
                <c:pt idx="9919">
                  <c:v>810</c:v>
                </c:pt>
                <c:pt idx="9920">
                  <c:v>800</c:v>
                </c:pt>
                <c:pt idx="9921">
                  <c:v>790</c:v>
                </c:pt>
                <c:pt idx="9922">
                  <c:v>780</c:v>
                </c:pt>
                <c:pt idx="9923">
                  <c:v>770</c:v>
                </c:pt>
                <c:pt idx="9924">
                  <c:v>760</c:v>
                </c:pt>
                <c:pt idx="9925">
                  <c:v>750</c:v>
                </c:pt>
                <c:pt idx="9926">
                  <c:v>740</c:v>
                </c:pt>
                <c:pt idx="9927">
                  <c:v>730</c:v>
                </c:pt>
                <c:pt idx="9928">
                  <c:v>720</c:v>
                </c:pt>
                <c:pt idx="9929">
                  <c:v>710</c:v>
                </c:pt>
                <c:pt idx="9930">
                  <c:v>700</c:v>
                </c:pt>
                <c:pt idx="9931">
                  <c:v>690</c:v>
                </c:pt>
                <c:pt idx="9932">
                  <c:v>680</c:v>
                </c:pt>
                <c:pt idx="9933">
                  <c:v>670</c:v>
                </c:pt>
                <c:pt idx="9934">
                  <c:v>660</c:v>
                </c:pt>
                <c:pt idx="9935">
                  <c:v>650</c:v>
                </c:pt>
                <c:pt idx="9936">
                  <c:v>640</c:v>
                </c:pt>
                <c:pt idx="9937">
                  <c:v>630</c:v>
                </c:pt>
                <c:pt idx="9938">
                  <c:v>620</c:v>
                </c:pt>
                <c:pt idx="9939">
                  <c:v>610</c:v>
                </c:pt>
                <c:pt idx="9940">
                  <c:v>600</c:v>
                </c:pt>
                <c:pt idx="9941">
                  <c:v>590</c:v>
                </c:pt>
                <c:pt idx="9942">
                  <c:v>580</c:v>
                </c:pt>
                <c:pt idx="9943">
                  <c:v>570</c:v>
                </c:pt>
                <c:pt idx="9944">
                  <c:v>560</c:v>
                </c:pt>
                <c:pt idx="9945">
                  <c:v>550</c:v>
                </c:pt>
                <c:pt idx="9946">
                  <c:v>540</c:v>
                </c:pt>
                <c:pt idx="9947">
                  <c:v>530</c:v>
                </c:pt>
                <c:pt idx="9948">
                  <c:v>520</c:v>
                </c:pt>
                <c:pt idx="9949">
                  <c:v>510</c:v>
                </c:pt>
                <c:pt idx="9950">
                  <c:v>500</c:v>
                </c:pt>
                <c:pt idx="9951">
                  <c:v>490</c:v>
                </c:pt>
                <c:pt idx="9952">
                  <c:v>480</c:v>
                </c:pt>
                <c:pt idx="9953">
                  <c:v>470</c:v>
                </c:pt>
                <c:pt idx="9954">
                  <c:v>460</c:v>
                </c:pt>
                <c:pt idx="9955">
                  <c:v>450</c:v>
                </c:pt>
                <c:pt idx="9956">
                  <c:v>440</c:v>
                </c:pt>
                <c:pt idx="9957">
                  <c:v>430</c:v>
                </c:pt>
                <c:pt idx="9958">
                  <c:v>420</c:v>
                </c:pt>
                <c:pt idx="9959">
                  <c:v>410</c:v>
                </c:pt>
                <c:pt idx="9960">
                  <c:v>400</c:v>
                </c:pt>
                <c:pt idx="9961">
                  <c:v>390</c:v>
                </c:pt>
                <c:pt idx="9962">
                  <c:v>380</c:v>
                </c:pt>
                <c:pt idx="9963">
                  <c:v>370</c:v>
                </c:pt>
                <c:pt idx="9964">
                  <c:v>360</c:v>
                </c:pt>
                <c:pt idx="9965">
                  <c:v>350</c:v>
                </c:pt>
                <c:pt idx="9966">
                  <c:v>340</c:v>
                </c:pt>
                <c:pt idx="9967">
                  <c:v>330</c:v>
                </c:pt>
                <c:pt idx="9968">
                  <c:v>320</c:v>
                </c:pt>
                <c:pt idx="9969">
                  <c:v>310</c:v>
                </c:pt>
                <c:pt idx="9970">
                  <c:v>300</c:v>
                </c:pt>
                <c:pt idx="9971">
                  <c:v>290</c:v>
                </c:pt>
                <c:pt idx="9972">
                  <c:v>280</c:v>
                </c:pt>
                <c:pt idx="9973">
                  <c:v>270</c:v>
                </c:pt>
                <c:pt idx="9974">
                  <c:v>260</c:v>
                </c:pt>
                <c:pt idx="9975">
                  <c:v>250</c:v>
                </c:pt>
                <c:pt idx="9976">
                  <c:v>240</c:v>
                </c:pt>
                <c:pt idx="9977">
                  <c:v>230</c:v>
                </c:pt>
                <c:pt idx="9978">
                  <c:v>220</c:v>
                </c:pt>
                <c:pt idx="9979">
                  <c:v>210</c:v>
                </c:pt>
                <c:pt idx="9980">
                  <c:v>200</c:v>
                </c:pt>
                <c:pt idx="9981">
                  <c:v>190</c:v>
                </c:pt>
                <c:pt idx="9982">
                  <c:v>180</c:v>
                </c:pt>
                <c:pt idx="9983">
                  <c:v>170</c:v>
                </c:pt>
                <c:pt idx="9984">
                  <c:v>160</c:v>
                </c:pt>
                <c:pt idx="9985">
                  <c:v>150</c:v>
                </c:pt>
                <c:pt idx="9986">
                  <c:v>140</c:v>
                </c:pt>
                <c:pt idx="9987">
                  <c:v>130</c:v>
                </c:pt>
                <c:pt idx="9988">
                  <c:v>120</c:v>
                </c:pt>
                <c:pt idx="9989">
                  <c:v>110</c:v>
                </c:pt>
                <c:pt idx="9990">
                  <c:v>100</c:v>
                </c:pt>
                <c:pt idx="9991">
                  <c:v>90</c:v>
                </c:pt>
                <c:pt idx="9992">
                  <c:v>80</c:v>
                </c:pt>
                <c:pt idx="9993">
                  <c:v>70</c:v>
                </c:pt>
                <c:pt idx="9994">
                  <c:v>60</c:v>
                </c:pt>
                <c:pt idx="9995">
                  <c:v>50</c:v>
                </c:pt>
                <c:pt idx="9996">
                  <c:v>40</c:v>
                </c:pt>
                <c:pt idx="9997">
                  <c:v>30</c:v>
                </c:pt>
                <c:pt idx="9998">
                  <c:v>20</c:v>
                </c:pt>
                <c:pt idx="9999">
                  <c:v>10</c:v>
                </c:pt>
              </c:numCache>
            </c:numRef>
          </c:xVal>
          <c:yVal>
            <c:numRef>
              <c:f>'Постоянная функция'!$B$2:$B$10001</c:f>
              <c:numCache>
                <c:formatCode>General</c:formatCode>
                <c:ptCount val="10000"/>
                <c:pt idx="0">
                  <c:v>0.2</c:v>
                </c:pt>
                <c:pt idx="1">
                  <c:v>0.04</c:v>
                </c:pt>
                <c:pt idx="2">
                  <c:v>0.02</c:v>
                </c:pt>
                <c:pt idx="3">
                  <c:v>0.04</c:v>
                </c:pt>
                <c:pt idx="4">
                  <c:v>6.0000000000000005E-2</c:v>
                </c:pt>
                <c:pt idx="5">
                  <c:v>0</c:v>
                </c:pt>
                <c:pt idx="6">
                  <c:v>0.04</c:v>
                </c:pt>
                <c:pt idx="7">
                  <c:v>0</c:v>
                </c:pt>
                <c:pt idx="8">
                  <c:v>0.02</c:v>
                </c:pt>
                <c:pt idx="9">
                  <c:v>0</c:v>
                </c:pt>
                <c:pt idx="10">
                  <c:v>0.04</c:v>
                </c:pt>
                <c:pt idx="11">
                  <c:v>0.02</c:v>
                </c:pt>
                <c:pt idx="12">
                  <c:v>0.02</c:v>
                </c:pt>
                <c:pt idx="13">
                  <c:v>6.0000000000000005E-2</c:v>
                </c:pt>
                <c:pt idx="14">
                  <c:v>0</c:v>
                </c:pt>
                <c:pt idx="15">
                  <c:v>0</c:v>
                </c:pt>
                <c:pt idx="16">
                  <c:v>0.04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</c:v>
                </c:pt>
                <c:pt idx="22">
                  <c:v>0.02</c:v>
                </c:pt>
                <c:pt idx="23">
                  <c:v>0.04</c:v>
                </c:pt>
                <c:pt idx="24">
                  <c:v>0.02</c:v>
                </c:pt>
                <c:pt idx="25">
                  <c:v>0</c:v>
                </c:pt>
                <c:pt idx="26">
                  <c:v>0.04</c:v>
                </c:pt>
                <c:pt idx="27">
                  <c:v>0.02</c:v>
                </c:pt>
                <c:pt idx="28">
                  <c:v>0.02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0.02</c:v>
                </c:pt>
                <c:pt idx="33">
                  <c:v>0.02</c:v>
                </c:pt>
                <c:pt idx="34">
                  <c:v>0</c:v>
                </c:pt>
                <c:pt idx="35">
                  <c:v>0</c:v>
                </c:pt>
                <c:pt idx="36">
                  <c:v>0.04</c:v>
                </c:pt>
                <c:pt idx="37">
                  <c:v>0</c:v>
                </c:pt>
                <c:pt idx="38">
                  <c:v>0.02</c:v>
                </c:pt>
                <c:pt idx="39">
                  <c:v>6.0000000000000005E-2</c:v>
                </c:pt>
                <c:pt idx="40">
                  <c:v>0</c:v>
                </c:pt>
                <c:pt idx="41">
                  <c:v>0.04</c:v>
                </c:pt>
                <c:pt idx="42">
                  <c:v>0.04</c:v>
                </c:pt>
                <c:pt idx="43">
                  <c:v>6.0000000000000005E-2</c:v>
                </c:pt>
                <c:pt idx="44">
                  <c:v>0</c:v>
                </c:pt>
                <c:pt idx="45">
                  <c:v>0.04</c:v>
                </c:pt>
                <c:pt idx="46">
                  <c:v>0.02</c:v>
                </c:pt>
                <c:pt idx="47">
                  <c:v>0</c:v>
                </c:pt>
                <c:pt idx="48">
                  <c:v>0.02</c:v>
                </c:pt>
                <c:pt idx="49">
                  <c:v>0.04</c:v>
                </c:pt>
                <c:pt idx="50">
                  <c:v>0</c:v>
                </c:pt>
                <c:pt idx="51">
                  <c:v>0</c:v>
                </c:pt>
                <c:pt idx="52">
                  <c:v>6.0000000000000005E-2</c:v>
                </c:pt>
                <c:pt idx="53">
                  <c:v>6.0000000000000005E-2</c:v>
                </c:pt>
                <c:pt idx="54">
                  <c:v>0.02</c:v>
                </c:pt>
                <c:pt idx="55">
                  <c:v>0.02</c:v>
                </c:pt>
                <c:pt idx="56">
                  <c:v>0.04</c:v>
                </c:pt>
                <c:pt idx="57">
                  <c:v>0.02</c:v>
                </c:pt>
                <c:pt idx="58">
                  <c:v>0.04</c:v>
                </c:pt>
                <c:pt idx="59">
                  <c:v>0</c:v>
                </c:pt>
                <c:pt idx="60">
                  <c:v>0.02</c:v>
                </c:pt>
                <c:pt idx="61">
                  <c:v>0</c:v>
                </c:pt>
                <c:pt idx="62">
                  <c:v>0.02</c:v>
                </c:pt>
                <c:pt idx="63">
                  <c:v>0.02</c:v>
                </c:pt>
                <c:pt idx="64">
                  <c:v>0</c:v>
                </c:pt>
                <c:pt idx="65">
                  <c:v>0.02</c:v>
                </c:pt>
                <c:pt idx="66">
                  <c:v>6.0000000000000005E-2</c:v>
                </c:pt>
                <c:pt idx="67">
                  <c:v>0.04</c:v>
                </c:pt>
                <c:pt idx="68">
                  <c:v>1.08</c:v>
                </c:pt>
                <c:pt idx="69">
                  <c:v>0</c:v>
                </c:pt>
                <c:pt idx="70">
                  <c:v>6.0000000000000005E-2</c:v>
                </c:pt>
                <c:pt idx="71">
                  <c:v>0.04</c:v>
                </c:pt>
                <c:pt idx="72">
                  <c:v>0.02</c:v>
                </c:pt>
                <c:pt idx="73">
                  <c:v>0</c:v>
                </c:pt>
                <c:pt idx="74">
                  <c:v>0.02</c:v>
                </c:pt>
                <c:pt idx="75">
                  <c:v>0</c:v>
                </c:pt>
                <c:pt idx="76">
                  <c:v>0.02</c:v>
                </c:pt>
                <c:pt idx="77">
                  <c:v>0.04</c:v>
                </c:pt>
                <c:pt idx="78">
                  <c:v>0</c:v>
                </c:pt>
                <c:pt idx="79">
                  <c:v>0.04</c:v>
                </c:pt>
                <c:pt idx="80">
                  <c:v>0.02</c:v>
                </c:pt>
                <c:pt idx="81">
                  <c:v>0.04</c:v>
                </c:pt>
                <c:pt idx="82">
                  <c:v>0.02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0.02</c:v>
                </c:pt>
                <c:pt idx="87">
                  <c:v>0.04</c:v>
                </c:pt>
                <c:pt idx="88">
                  <c:v>6.0000000000000005E-2</c:v>
                </c:pt>
                <c:pt idx="89">
                  <c:v>0.04</c:v>
                </c:pt>
                <c:pt idx="90">
                  <c:v>0</c:v>
                </c:pt>
                <c:pt idx="91">
                  <c:v>6.0000000000000005E-2</c:v>
                </c:pt>
                <c:pt idx="92">
                  <c:v>6.0000000000000005E-2</c:v>
                </c:pt>
                <c:pt idx="93">
                  <c:v>0.04</c:v>
                </c:pt>
                <c:pt idx="94">
                  <c:v>0.04</c:v>
                </c:pt>
                <c:pt idx="95">
                  <c:v>6.0000000000000005E-2</c:v>
                </c:pt>
                <c:pt idx="96">
                  <c:v>0.02</c:v>
                </c:pt>
                <c:pt idx="97">
                  <c:v>0</c:v>
                </c:pt>
                <c:pt idx="98">
                  <c:v>6.0000000000000005E-2</c:v>
                </c:pt>
                <c:pt idx="99">
                  <c:v>0.02</c:v>
                </c:pt>
                <c:pt idx="100">
                  <c:v>0.02</c:v>
                </c:pt>
                <c:pt idx="101">
                  <c:v>0.02</c:v>
                </c:pt>
                <c:pt idx="102">
                  <c:v>0</c:v>
                </c:pt>
                <c:pt idx="103">
                  <c:v>0</c:v>
                </c:pt>
                <c:pt idx="104">
                  <c:v>0.04</c:v>
                </c:pt>
                <c:pt idx="105">
                  <c:v>0.02</c:v>
                </c:pt>
                <c:pt idx="106">
                  <c:v>0.02</c:v>
                </c:pt>
                <c:pt idx="107">
                  <c:v>0</c:v>
                </c:pt>
                <c:pt idx="108">
                  <c:v>0.02</c:v>
                </c:pt>
                <c:pt idx="109">
                  <c:v>0</c:v>
                </c:pt>
                <c:pt idx="110">
                  <c:v>0.02</c:v>
                </c:pt>
                <c:pt idx="111">
                  <c:v>0.02</c:v>
                </c:pt>
                <c:pt idx="112">
                  <c:v>0.02</c:v>
                </c:pt>
                <c:pt idx="113">
                  <c:v>0.02</c:v>
                </c:pt>
                <c:pt idx="114">
                  <c:v>0</c:v>
                </c:pt>
                <c:pt idx="115">
                  <c:v>0.02</c:v>
                </c:pt>
                <c:pt idx="116">
                  <c:v>0.04</c:v>
                </c:pt>
                <c:pt idx="117">
                  <c:v>0</c:v>
                </c:pt>
                <c:pt idx="118">
                  <c:v>0</c:v>
                </c:pt>
                <c:pt idx="119">
                  <c:v>6.0000000000000005E-2</c:v>
                </c:pt>
                <c:pt idx="120">
                  <c:v>0</c:v>
                </c:pt>
                <c:pt idx="121">
                  <c:v>0.02</c:v>
                </c:pt>
                <c:pt idx="122">
                  <c:v>6.0000000000000005E-2</c:v>
                </c:pt>
                <c:pt idx="123">
                  <c:v>0</c:v>
                </c:pt>
                <c:pt idx="124">
                  <c:v>0</c:v>
                </c:pt>
                <c:pt idx="125">
                  <c:v>0.02</c:v>
                </c:pt>
                <c:pt idx="126">
                  <c:v>0.02</c:v>
                </c:pt>
                <c:pt idx="127">
                  <c:v>6.0000000000000005E-2</c:v>
                </c:pt>
                <c:pt idx="128">
                  <c:v>0.04</c:v>
                </c:pt>
                <c:pt idx="129">
                  <c:v>0</c:v>
                </c:pt>
                <c:pt idx="130">
                  <c:v>0.02</c:v>
                </c:pt>
                <c:pt idx="131">
                  <c:v>0.02</c:v>
                </c:pt>
                <c:pt idx="132">
                  <c:v>0</c:v>
                </c:pt>
                <c:pt idx="133">
                  <c:v>0</c:v>
                </c:pt>
                <c:pt idx="134">
                  <c:v>0.02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0.02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0.04</c:v>
                </c:pt>
                <c:pt idx="144">
                  <c:v>0</c:v>
                </c:pt>
                <c:pt idx="145">
                  <c:v>0.04</c:v>
                </c:pt>
                <c:pt idx="146">
                  <c:v>0</c:v>
                </c:pt>
                <c:pt idx="147">
                  <c:v>6.0000000000000005E-2</c:v>
                </c:pt>
                <c:pt idx="148">
                  <c:v>6.0000000000000005E-2</c:v>
                </c:pt>
                <c:pt idx="149">
                  <c:v>0</c:v>
                </c:pt>
                <c:pt idx="150">
                  <c:v>0.04</c:v>
                </c:pt>
                <c:pt idx="151">
                  <c:v>0.02</c:v>
                </c:pt>
                <c:pt idx="152">
                  <c:v>0.02</c:v>
                </c:pt>
                <c:pt idx="153">
                  <c:v>0.04</c:v>
                </c:pt>
                <c:pt idx="154">
                  <c:v>0</c:v>
                </c:pt>
                <c:pt idx="155">
                  <c:v>6.0000000000000005E-2</c:v>
                </c:pt>
                <c:pt idx="156">
                  <c:v>0.02</c:v>
                </c:pt>
                <c:pt idx="157">
                  <c:v>0</c:v>
                </c:pt>
                <c:pt idx="158">
                  <c:v>0</c:v>
                </c:pt>
                <c:pt idx="159">
                  <c:v>0.04</c:v>
                </c:pt>
                <c:pt idx="160">
                  <c:v>0.04</c:v>
                </c:pt>
                <c:pt idx="161">
                  <c:v>0</c:v>
                </c:pt>
                <c:pt idx="162">
                  <c:v>0</c:v>
                </c:pt>
                <c:pt idx="163">
                  <c:v>0.02</c:v>
                </c:pt>
                <c:pt idx="164">
                  <c:v>0.04</c:v>
                </c:pt>
                <c:pt idx="165">
                  <c:v>0.02</c:v>
                </c:pt>
                <c:pt idx="166">
                  <c:v>0.02</c:v>
                </c:pt>
                <c:pt idx="167">
                  <c:v>0.02</c:v>
                </c:pt>
                <c:pt idx="168">
                  <c:v>0.04</c:v>
                </c:pt>
                <c:pt idx="169">
                  <c:v>0.02</c:v>
                </c:pt>
                <c:pt idx="170">
                  <c:v>0</c:v>
                </c:pt>
                <c:pt idx="171">
                  <c:v>0.02</c:v>
                </c:pt>
                <c:pt idx="172">
                  <c:v>0</c:v>
                </c:pt>
                <c:pt idx="173">
                  <c:v>0</c:v>
                </c:pt>
                <c:pt idx="174">
                  <c:v>0.02</c:v>
                </c:pt>
                <c:pt idx="175">
                  <c:v>0</c:v>
                </c:pt>
                <c:pt idx="176">
                  <c:v>0.02</c:v>
                </c:pt>
                <c:pt idx="177">
                  <c:v>0</c:v>
                </c:pt>
                <c:pt idx="178">
                  <c:v>0.04</c:v>
                </c:pt>
                <c:pt idx="179">
                  <c:v>0.02</c:v>
                </c:pt>
                <c:pt idx="180">
                  <c:v>0</c:v>
                </c:pt>
                <c:pt idx="181">
                  <c:v>0.02</c:v>
                </c:pt>
                <c:pt idx="182">
                  <c:v>0.04</c:v>
                </c:pt>
                <c:pt idx="183">
                  <c:v>0</c:v>
                </c:pt>
                <c:pt idx="184">
                  <c:v>0</c:v>
                </c:pt>
                <c:pt idx="185">
                  <c:v>0.02</c:v>
                </c:pt>
                <c:pt idx="186">
                  <c:v>0.04</c:v>
                </c:pt>
                <c:pt idx="187">
                  <c:v>0.04</c:v>
                </c:pt>
                <c:pt idx="188">
                  <c:v>0.04</c:v>
                </c:pt>
                <c:pt idx="189">
                  <c:v>0.04</c:v>
                </c:pt>
                <c:pt idx="190">
                  <c:v>6.0000000000000005E-2</c:v>
                </c:pt>
                <c:pt idx="191">
                  <c:v>0.02</c:v>
                </c:pt>
                <c:pt idx="192">
                  <c:v>0</c:v>
                </c:pt>
                <c:pt idx="193">
                  <c:v>0</c:v>
                </c:pt>
                <c:pt idx="194">
                  <c:v>0.02</c:v>
                </c:pt>
                <c:pt idx="195">
                  <c:v>6.0000000000000005E-2</c:v>
                </c:pt>
                <c:pt idx="196">
                  <c:v>0.02</c:v>
                </c:pt>
                <c:pt idx="197">
                  <c:v>0</c:v>
                </c:pt>
                <c:pt idx="198">
                  <c:v>0.02</c:v>
                </c:pt>
                <c:pt idx="199">
                  <c:v>0.04</c:v>
                </c:pt>
                <c:pt idx="200">
                  <c:v>0</c:v>
                </c:pt>
                <c:pt idx="201">
                  <c:v>0</c:v>
                </c:pt>
                <c:pt idx="202">
                  <c:v>0.02</c:v>
                </c:pt>
                <c:pt idx="203">
                  <c:v>0.04</c:v>
                </c:pt>
                <c:pt idx="204">
                  <c:v>0</c:v>
                </c:pt>
                <c:pt idx="205">
                  <c:v>0</c:v>
                </c:pt>
                <c:pt idx="206">
                  <c:v>0.02</c:v>
                </c:pt>
                <c:pt idx="207">
                  <c:v>0.02</c:v>
                </c:pt>
                <c:pt idx="208">
                  <c:v>0.04</c:v>
                </c:pt>
                <c:pt idx="209">
                  <c:v>0.02</c:v>
                </c:pt>
                <c:pt idx="210">
                  <c:v>0.02</c:v>
                </c:pt>
                <c:pt idx="211">
                  <c:v>0.02</c:v>
                </c:pt>
                <c:pt idx="212">
                  <c:v>0.04</c:v>
                </c:pt>
                <c:pt idx="213">
                  <c:v>0</c:v>
                </c:pt>
                <c:pt idx="214">
                  <c:v>0</c:v>
                </c:pt>
                <c:pt idx="215">
                  <c:v>0.02</c:v>
                </c:pt>
                <c:pt idx="216">
                  <c:v>0</c:v>
                </c:pt>
                <c:pt idx="217">
                  <c:v>0.04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0.02</c:v>
                </c:pt>
                <c:pt idx="222">
                  <c:v>0</c:v>
                </c:pt>
                <c:pt idx="223">
                  <c:v>0</c:v>
                </c:pt>
                <c:pt idx="224">
                  <c:v>0.04</c:v>
                </c:pt>
                <c:pt idx="225">
                  <c:v>0.04</c:v>
                </c:pt>
                <c:pt idx="226">
                  <c:v>0.02</c:v>
                </c:pt>
                <c:pt idx="227">
                  <c:v>6.0000000000000005E-2</c:v>
                </c:pt>
                <c:pt idx="228">
                  <c:v>0.02</c:v>
                </c:pt>
                <c:pt idx="229">
                  <c:v>0</c:v>
                </c:pt>
                <c:pt idx="230">
                  <c:v>0.02</c:v>
                </c:pt>
                <c:pt idx="231">
                  <c:v>0.04</c:v>
                </c:pt>
                <c:pt idx="232">
                  <c:v>0.02</c:v>
                </c:pt>
                <c:pt idx="233">
                  <c:v>0</c:v>
                </c:pt>
                <c:pt idx="234">
                  <c:v>0.02</c:v>
                </c:pt>
                <c:pt idx="235">
                  <c:v>0.04</c:v>
                </c:pt>
                <c:pt idx="236">
                  <c:v>0</c:v>
                </c:pt>
                <c:pt idx="237">
                  <c:v>0.02</c:v>
                </c:pt>
                <c:pt idx="238">
                  <c:v>0.02</c:v>
                </c:pt>
                <c:pt idx="239">
                  <c:v>0</c:v>
                </c:pt>
                <c:pt idx="240">
                  <c:v>0.02</c:v>
                </c:pt>
                <c:pt idx="241">
                  <c:v>0.02</c:v>
                </c:pt>
                <c:pt idx="242">
                  <c:v>0</c:v>
                </c:pt>
                <c:pt idx="243">
                  <c:v>0</c:v>
                </c:pt>
                <c:pt idx="244">
                  <c:v>0.04</c:v>
                </c:pt>
                <c:pt idx="245">
                  <c:v>0.02</c:v>
                </c:pt>
                <c:pt idx="246">
                  <c:v>0.02</c:v>
                </c:pt>
                <c:pt idx="247">
                  <c:v>0</c:v>
                </c:pt>
                <c:pt idx="248">
                  <c:v>0.04</c:v>
                </c:pt>
                <c:pt idx="249">
                  <c:v>0</c:v>
                </c:pt>
                <c:pt idx="250">
                  <c:v>0.02</c:v>
                </c:pt>
                <c:pt idx="251">
                  <c:v>6.0000000000000005E-2</c:v>
                </c:pt>
                <c:pt idx="252">
                  <c:v>0.04</c:v>
                </c:pt>
                <c:pt idx="253">
                  <c:v>0.04</c:v>
                </c:pt>
                <c:pt idx="254">
                  <c:v>0</c:v>
                </c:pt>
                <c:pt idx="255">
                  <c:v>0</c:v>
                </c:pt>
                <c:pt idx="256">
                  <c:v>6.0000000000000005E-2</c:v>
                </c:pt>
                <c:pt idx="257">
                  <c:v>0</c:v>
                </c:pt>
                <c:pt idx="258">
                  <c:v>0.04</c:v>
                </c:pt>
                <c:pt idx="259">
                  <c:v>0.04</c:v>
                </c:pt>
                <c:pt idx="260">
                  <c:v>0</c:v>
                </c:pt>
                <c:pt idx="261">
                  <c:v>0</c:v>
                </c:pt>
                <c:pt idx="262">
                  <c:v>0.04</c:v>
                </c:pt>
                <c:pt idx="263">
                  <c:v>0.02</c:v>
                </c:pt>
                <c:pt idx="264">
                  <c:v>6.0000000000000005E-2</c:v>
                </c:pt>
                <c:pt idx="265">
                  <c:v>0.04</c:v>
                </c:pt>
                <c:pt idx="266">
                  <c:v>0.02</c:v>
                </c:pt>
                <c:pt idx="267">
                  <c:v>0.04</c:v>
                </c:pt>
                <c:pt idx="268">
                  <c:v>0.04</c:v>
                </c:pt>
                <c:pt idx="269">
                  <c:v>0</c:v>
                </c:pt>
                <c:pt idx="270">
                  <c:v>0.04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0.04</c:v>
                </c:pt>
                <c:pt idx="275">
                  <c:v>6.0000000000000005E-2</c:v>
                </c:pt>
                <c:pt idx="276">
                  <c:v>0.04</c:v>
                </c:pt>
                <c:pt idx="277">
                  <c:v>0.02</c:v>
                </c:pt>
                <c:pt idx="278">
                  <c:v>0</c:v>
                </c:pt>
                <c:pt idx="279">
                  <c:v>0.04</c:v>
                </c:pt>
                <c:pt idx="280">
                  <c:v>6.0000000000000005E-2</c:v>
                </c:pt>
                <c:pt idx="281">
                  <c:v>0.02</c:v>
                </c:pt>
                <c:pt idx="282">
                  <c:v>0.04</c:v>
                </c:pt>
                <c:pt idx="283">
                  <c:v>0</c:v>
                </c:pt>
                <c:pt idx="284">
                  <c:v>6.0000000000000005E-2</c:v>
                </c:pt>
                <c:pt idx="285">
                  <c:v>0</c:v>
                </c:pt>
                <c:pt idx="286">
                  <c:v>0.02</c:v>
                </c:pt>
                <c:pt idx="287">
                  <c:v>0.04</c:v>
                </c:pt>
                <c:pt idx="288">
                  <c:v>0</c:v>
                </c:pt>
                <c:pt idx="289">
                  <c:v>0.02</c:v>
                </c:pt>
                <c:pt idx="290">
                  <c:v>0.04</c:v>
                </c:pt>
                <c:pt idx="291">
                  <c:v>0.04</c:v>
                </c:pt>
                <c:pt idx="292">
                  <c:v>0</c:v>
                </c:pt>
                <c:pt idx="293">
                  <c:v>0.04</c:v>
                </c:pt>
                <c:pt idx="294">
                  <c:v>0.02</c:v>
                </c:pt>
                <c:pt idx="295">
                  <c:v>0</c:v>
                </c:pt>
                <c:pt idx="296">
                  <c:v>0.02</c:v>
                </c:pt>
                <c:pt idx="297">
                  <c:v>0.02</c:v>
                </c:pt>
                <c:pt idx="298">
                  <c:v>0</c:v>
                </c:pt>
                <c:pt idx="299">
                  <c:v>0.02</c:v>
                </c:pt>
                <c:pt idx="300">
                  <c:v>0</c:v>
                </c:pt>
                <c:pt idx="301">
                  <c:v>6.0000000000000005E-2</c:v>
                </c:pt>
                <c:pt idx="302">
                  <c:v>0.02</c:v>
                </c:pt>
                <c:pt idx="303">
                  <c:v>0.04</c:v>
                </c:pt>
                <c:pt idx="304">
                  <c:v>0</c:v>
                </c:pt>
                <c:pt idx="305">
                  <c:v>0.02</c:v>
                </c:pt>
                <c:pt idx="306">
                  <c:v>0.04</c:v>
                </c:pt>
                <c:pt idx="307">
                  <c:v>0.04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0.04</c:v>
                </c:pt>
                <c:pt idx="312">
                  <c:v>0.02</c:v>
                </c:pt>
                <c:pt idx="313">
                  <c:v>0</c:v>
                </c:pt>
                <c:pt idx="314">
                  <c:v>0</c:v>
                </c:pt>
                <c:pt idx="315">
                  <c:v>6.0000000000000005E-2</c:v>
                </c:pt>
                <c:pt idx="316">
                  <c:v>0</c:v>
                </c:pt>
                <c:pt idx="317">
                  <c:v>0.04</c:v>
                </c:pt>
                <c:pt idx="318">
                  <c:v>0</c:v>
                </c:pt>
                <c:pt idx="319">
                  <c:v>0</c:v>
                </c:pt>
                <c:pt idx="320">
                  <c:v>0.02</c:v>
                </c:pt>
                <c:pt idx="321">
                  <c:v>0.02</c:v>
                </c:pt>
                <c:pt idx="322">
                  <c:v>0.04</c:v>
                </c:pt>
                <c:pt idx="323">
                  <c:v>0</c:v>
                </c:pt>
                <c:pt idx="324">
                  <c:v>0</c:v>
                </c:pt>
                <c:pt idx="325">
                  <c:v>0.02</c:v>
                </c:pt>
                <c:pt idx="326">
                  <c:v>0.02</c:v>
                </c:pt>
                <c:pt idx="327">
                  <c:v>6.0000000000000005E-2</c:v>
                </c:pt>
                <c:pt idx="328">
                  <c:v>6.0000000000000005E-2</c:v>
                </c:pt>
                <c:pt idx="329">
                  <c:v>0</c:v>
                </c:pt>
                <c:pt idx="330">
                  <c:v>0.02</c:v>
                </c:pt>
                <c:pt idx="331">
                  <c:v>0.02</c:v>
                </c:pt>
                <c:pt idx="332">
                  <c:v>0.02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0.02</c:v>
                </c:pt>
                <c:pt idx="337">
                  <c:v>0.02</c:v>
                </c:pt>
                <c:pt idx="338">
                  <c:v>0.02</c:v>
                </c:pt>
                <c:pt idx="339">
                  <c:v>0</c:v>
                </c:pt>
                <c:pt idx="340">
                  <c:v>0</c:v>
                </c:pt>
                <c:pt idx="341">
                  <c:v>0.02</c:v>
                </c:pt>
                <c:pt idx="342">
                  <c:v>0.04</c:v>
                </c:pt>
                <c:pt idx="343">
                  <c:v>0.02</c:v>
                </c:pt>
                <c:pt idx="344">
                  <c:v>0.04</c:v>
                </c:pt>
                <c:pt idx="345">
                  <c:v>0.02</c:v>
                </c:pt>
                <c:pt idx="346">
                  <c:v>0</c:v>
                </c:pt>
                <c:pt idx="347">
                  <c:v>0</c:v>
                </c:pt>
                <c:pt idx="348">
                  <c:v>0.02</c:v>
                </c:pt>
                <c:pt idx="349">
                  <c:v>6.0000000000000005E-2</c:v>
                </c:pt>
                <c:pt idx="350">
                  <c:v>0.02</c:v>
                </c:pt>
                <c:pt idx="351">
                  <c:v>0</c:v>
                </c:pt>
                <c:pt idx="352">
                  <c:v>0</c:v>
                </c:pt>
                <c:pt idx="353">
                  <c:v>6.0000000000000005E-2</c:v>
                </c:pt>
                <c:pt idx="354">
                  <c:v>0.04</c:v>
                </c:pt>
                <c:pt idx="355">
                  <c:v>0.02</c:v>
                </c:pt>
                <c:pt idx="356">
                  <c:v>0.04</c:v>
                </c:pt>
                <c:pt idx="357">
                  <c:v>0.04</c:v>
                </c:pt>
                <c:pt idx="358">
                  <c:v>0</c:v>
                </c:pt>
                <c:pt idx="359">
                  <c:v>0</c:v>
                </c:pt>
                <c:pt idx="360">
                  <c:v>0.02</c:v>
                </c:pt>
                <c:pt idx="361">
                  <c:v>0.04</c:v>
                </c:pt>
                <c:pt idx="362">
                  <c:v>0.02</c:v>
                </c:pt>
                <c:pt idx="363">
                  <c:v>0.04</c:v>
                </c:pt>
                <c:pt idx="364">
                  <c:v>6.0000000000000005E-2</c:v>
                </c:pt>
                <c:pt idx="365">
                  <c:v>0.04</c:v>
                </c:pt>
                <c:pt idx="366">
                  <c:v>0.04</c:v>
                </c:pt>
                <c:pt idx="367">
                  <c:v>0.02</c:v>
                </c:pt>
                <c:pt idx="368">
                  <c:v>0.04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0.04</c:v>
                </c:pt>
                <c:pt idx="373">
                  <c:v>0</c:v>
                </c:pt>
                <c:pt idx="374">
                  <c:v>0.02</c:v>
                </c:pt>
                <c:pt idx="375">
                  <c:v>0.02</c:v>
                </c:pt>
                <c:pt idx="376">
                  <c:v>0</c:v>
                </c:pt>
                <c:pt idx="377">
                  <c:v>0</c:v>
                </c:pt>
                <c:pt idx="378">
                  <c:v>6.0000000000000005E-2</c:v>
                </c:pt>
                <c:pt idx="379">
                  <c:v>0.02</c:v>
                </c:pt>
                <c:pt idx="380">
                  <c:v>0.04</c:v>
                </c:pt>
                <c:pt idx="381">
                  <c:v>0.04</c:v>
                </c:pt>
                <c:pt idx="382">
                  <c:v>0</c:v>
                </c:pt>
                <c:pt idx="383">
                  <c:v>0.02</c:v>
                </c:pt>
                <c:pt idx="384">
                  <c:v>6.0000000000000005E-2</c:v>
                </c:pt>
                <c:pt idx="385">
                  <c:v>0.02</c:v>
                </c:pt>
                <c:pt idx="386">
                  <c:v>6.0000000000000005E-2</c:v>
                </c:pt>
                <c:pt idx="387">
                  <c:v>0</c:v>
                </c:pt>
                <c:pt idx="388">
                  <c:v>0</c:v>
                </c:pt>
                <c:pt idx="389">
                  <c:v>0.04</c:v>
                </c:pt>
                <c:pt idx="390">
                  <c:v>0.04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0.04</c:v>
                </c:pt>
                <c:pt idx="395">
                  <c:v>0.02</c:v>
                </c:pt>
                <c:pt idx="396">
                  <c:v>0.02</c:v>
                </c:pt>
                <c:pt idx="397">
                  <c:v>0.04</c:v>
                </c:pt>
                <c:pt idx="398">
                  <c:v>0.02</c:v>
                </c:pt>
                <c:pt idx="399">
                  <c:v>0</c:v>
                </c:pt>
                <c:pt idx="400">
                  <c:v>0.02</c:v>
                </c:pt>
                <c:pt idx="401">
                  <c:v>0.02</c:v>
                </c:pt>
                <c:pt idx="402">
                  <c:v>0.02</c:v>
                </c:pt>
                <c:pt idx="403">
                  <c:v>0</c:v>
                </c:pt>
                <c:pt idx="404">
                  <c:v>0</c:v>
                </c:pt>
                <c:pt idx="405">
                  <c:v>0.02</c:v>
                </c:pt>
                <c:pt idx="406">
                  <c:v>0.04</c:v>
                </c:pt>
                <c:pt idx="407">
                  <c:v>0</c:v>
                </c:pt>
                <c:pt idx="408">
                  <c:v>0.04</c:v>
                </c:pt>
                <c:pt idx="409">
                  <c:v>0.02</c:v>
                </c:pt>
                <c:pt idx="410">
                  <c:v>0</c:v>
                </c:pt>
                <c:pt idx="411">
                  <c:v>0.02</c:v>
                </c:pt>
                <c:pt idx="412">
                  <c:v>6.0000000000000005E-2</c:v>
                </c:pt>
                <c:pt idx="413">
                  <c:v>0.02</c:v>
                </c:pt>
                <c:pt idx="414">
                  <c:v>0</c:v>
                </c:pt>
                <c:pt idx="415">
                  <c:v>0</c:v>
                </c:pt>
                <c:pt idx="416">
                  <c:v>0.04</c:v>
                </c:pt>
                <c:pt idx="417">
                  <c:v>0</c:v>
                </c:pt>
                <c:pt idx="418">
                  <c:v>0.02</c:v>
                </c:pt>
                <c:pt idx="419">
                  <c:v>0</c:v>
                </c:pt>
                <c:pt idx="420">
                  <c:v>0.02</c:v>
                </c:pt>
                <c:pt idx="421">
                  <c:v>0</c:v>
                </c:pt>
                <c:pt idx="422">
                  <c:v>0.04</c:v>
                </c:pt>
                <c:pt idx="423">
                  <c:v>0</c:v>
                </c:pt>
                <c:pt idx="424">
                  <c:v>0.04</c:v>
                </c:pt>
                <c:pt idx="425">
                  <c:v>0.04</c:v>
                </c:pt>
                <c:pt idx="426">
                  <c:v>0.02</c:v>
                </c:pt>
                <c:pt idx="427">
                  <c:v>0.02</c:v>
                </c:pt>
                <c:pt idx="428">
                  <c:v>0.04</c:v>
                </c:pt>
                <c:pt idx="429">
                  <c:v>6.0000000000000005E-2</c:v>
                </c:pt>
                <c:pt idx="430">
                  <c:v>0.02</c:v>
                </c:pt>
                <c:pt idx="431">
                  <c:v>6.0000000000000005E-2</c:v>
                </c:pt>
                <c:pt idx="432">
                  <c:v>0</c:v>
                </c:pt>
                <c:pt idx="433">
                  <c:v>0</c:v>
                </c:pt>
                <c:pt idx="434">
                  <c:v>6.0000000000000005E-2</c:v>
                </c:pt>
                <c:pt idx="435">
                  <c:v>0.02</c:v>
                </c:pt>
                <c:pt idx="436">
                  <c:v>0.02</c:v>
                </c:pt>
                <c:pt idx="437">
                  <c:v>0.04</c:v>
                </c:pt>
                <c:pt idx="438">
                  <c:v>0.02</c:v>
                </c:pt>
                <c:pt idx="439">
                  <c:v>0</c:v>
                </c:pt>
                <c:pt idx="440">
                  <c:v>0.04</c:v>
                </c:pt>
                <c:pt idx="441">
                  <c:v>0.02</c:v>
                </c:pt>
                <c:pt idx="442">
                  <c:v>0.02</c:v>
                </c:pt>
                <c:pt idx="443">
                  <c:v>0.02</c:v>
                </c:pt>
                <c:pt idx="444">
                  <c:v>0</c:v>
                </c:pt>
                <c:pt idx="445">
                  <c:v>0</c:v>
                </c:pt>
                <c:pt idx="446">
                  <c:v>6.0000000000000005E-2</c:v>
                </c:pt>
                <c:pt idx="447">
                  <c:v>0</c:v>
                </c:pt>
                <c:pt idx="448">
                  <c:v>0</c:v>
                </c:pt>
                <c:pt idx="449">
                  <c:v>0.04</c:v>
                </c:pt>
                <c:pt idx="450">
                  <c:v>0.02</c:v>
                </c:pt>
                <c:pt idx="451">
                  <c:v>0.04</c:v>
                </c:pt>
                <c:pt idx="452">
                  <c:v>0</c:v>
                </c:pt>
                <c:pt idx="453">
                  <c:v>0.04</c:v>
                </c:pt>
                <c:pt idx="454">
                  <c:v>0.02</c:v>
                </c:pt>
                <c:pt idx="455">
                  <c:v>0</c:v>
                </c:pt>
                <c:pt idx="456">
                  <c:v>0</c:v>
                </c:pt>
                <c:pt idx="457">
                  <c:v>0.02</c:v>
                </c:pt>
                <c:pt idx="458">
                  <c:v>0</c:v>
                </c:pt>
                <c:pt idx="459">
                  <c:v>0.04</c:v>
                </c:pt>
                <c:pt idx="460">
                  <c:v>0.02</c:v>
                </c:pt>
                <c:pt idx="461">
                  <c:v>6.0000000000000005E-2</c:v>
                </c:pt>
                <c:pt idx="462">
                  <c:v>0.02</c:v>
                </c:pt>
                <c:pt idx="463">
                  <c:v>0.04</c:v>
                </c:pt>
                <c:pt idx="464">
                  <c:v>0.02</c:v>
                </c:pt>
                <c:pt idx="465">
                  <c:v>0.04</c:v>
                </c:pt>
                <c:pt idx="466">
                  <c:v>0.04</c:v>
                </c:pt>
                <c:pt idx="467">
                  <c:v>0</c:v>
                </c:pt>
                <c:pt idx="468">
                  <c:v>0.02</c:v>
                </c:pt>
                <c:pt idx="469">
                  <c:v>0</c:v>
                </c:pt>
                <c:pt idx="470">
                  <c:v>0</c:v>
                </c:pt>
                <c:pt idx="471">
                  <c:v>0.02</c:v>
                </c:pt>
                <c:pt idx="472">
                  <c:v>0</c:v>
                </c:pt>
                <c:pt idx="473">
                  <c:v>0</c:v>
                </c:pt>
                <c:pt idx="474">
                  <c:v>0.04</c:v>
                </c:pt>
                <c:pt idx="475">
                  <c:v>0.02</c:v>
                </c:pt>
                <c:pt idx="476">
                  <c:v>0</c:v>
                </c:pt>
                <c:pt idx="477">
                  <c:v>0.02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6.0000000000000005E-2</c:v>
                </c:pt>
                <c:pt idx="482">
                  <c:v>0.02</c:v>
                </c:pt>
                <c:pt idx="483">
                  <c:v>0</c:v>
                </c:pt>
                <c:pt idx="484">
                  <c:v>0.04</c:v>
                </c:pt>
                <c:pt idx="485">
                  <c:v>0</c:v>
                </c:pt>
                <c:pt idx="486">
                  <c:v>0.02</c:v>
                </c:pt>
                <c:pt idx="487">
                  <c:v>0.02</c:v>
                </c:pt>
                <c:pt idx="488">
                  <c:v>0.02</c:v>
                </c:pt>
                <c:pt idx="489">
                  <c:v>0.04</c:v>
                </c:pt>
                <c:pt idx="490">
                  <c:v>0.04</c:v>
                </c:pt>
                <c:pt idx="491">
                  <c:v>0.02</c:v>
                </c:pt>
                <c:pt idx="492">
                  <c:v>0.02</c:v>
                </c:pt>
                <c:pt idx="493">
                  <c:v>0.02</c:v>
                </c:pt>
                <c:pt idx="494">
                  <c:v>0</c:v>
                </c:pt>
                <c:pt idx="495">
                  <c:v>0</c:v>
                </c:pt>
                <c:pt idx="496">
                  <c:v>0.02</c:v>
                </c:pt>
                <c:pt idx="497">
                  <c:v>0.02</c:v>
                </c:pt>
                <c:pt idx="498">
                  <c:v>0</c:v>
                </c:pt>
                <c:pt idx="499">
                  <c:v>0.02</c:v>
                </c:pt>
                <c:pt idx="500">
                  <c:v>0.02</c:v>
                </c:pt>
                <c:pt idx="501">
                  <c:v>0.02</c:v>
                </c:pt>
                <c:pt idx="502">
                  <c:v>0.02</c:v>
                </c:pt>
                <c:pt idx="503">
                  <c:v>0.02</c:v>
                </c:pt>
                <c:pt idx="504">
                  <c:v>0.02</c:v>
                </c:pt>
                <c:pt idx="505">
                  <c:v>0</c:v>
                </c:pt>
                <c:pt idx="506">
                  <c:v>0.04</c:v>
                </c:pt>
                <c:pt idx="507">
                  <c:v>0.02</c:v>
                </c:pt>
                <c:pt idx="508">
                  <c:v>0.04</c:v>
                </c:pt>
                <c:pt idx="509">
                  <c:v>0.04</c:v>
                </c:pt>
                <c:pt idx="510">
                  <c:v>0.04</c:v>
                </c:pt>
                <c:pt idx="511">
                  <c:v>0.04</c:v>
                </c:pt>
                <c:pt idx="512">
                  <c:v>0.04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0.02</c:v>
                </c:pt>
                <c:pt idx="517">
                  <c:v>0.02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6.0000000000000005E-2</c:v>
                </c:pt>
                <c:pt idx="523">
                  <c:v>0.02</c:v>
                </c:pt>
                <c:pt idx="524">
                  <c:v>0</c:v>
                </c:pt>
                <c:pt idx="525">
                  <c:v>0.02</c:v>
                </c:pt>
                <c:pt idx="526">
                  <c:v>0.04</c:v>
                </c:pt>
                <c:pt idx="527">
                  <c:v>0.02</c:v>
                </c:pt>
                <c:pt idx="528">
                  <c:v>0.04</c:v>
                </c:pt>
                <c:pt idx="529">
                  <c:v>6.0000000000000005E-2</c:v>
                </c:pt>
                <c:pt idx="530">
                  <c:v>0.04</c:v>
                </c:pt>
                <c:pt idx="531">
                  <c:v>0.04</c:v>
                </c:pt>
                <c:pt idx="532">
                  <c:v>0</c:v>
                </c:pt>
                <c:pt idx="533">
                  <c:v>0.04</c:v>
                </c:pt>
                <c:pt idx="534">
                  <c:v>0</c:v>
                </c:pt>
                <c:pt idx="535">
                  <c:v>0.02</c:v>
                </c:pt>
                <c:pt idx="536">
                  <c:v>0.02</c:v>
                </c:pt>
                <c:pt idx="537">
                  <c:v>0.02</c:v>
                </c:pt>
                <c:pt idx="538">
                  <c:v>0.02</c:v>
                </c:pt>
                <c:pt idx="539">
                  <c:v>6.0000000000000005E-2</c:v>
                </c:pt>
                <c:pt idx="540">
                  <c:v>0.02</c:v>
                </c:pt>
                <c:pt idx="541">
                  <c:v>0</c:v>
                </c:pt>
                <c:pt idx="542">
                  <c:v>0.02</c:v>
                </c:pt>
                <c:pt idx="543">
                  <c:v>0.02</c:v>
                </c:pt>
                <c:pt idx="544">
                  <c:v>0.02</c:v>
                </c:pt>
                <c:pt idx="545">
                  <c:v>0</c:v>
                </c:pt>
                <c:pt idx="546">
                  <c:v>0</c:v>
                </c:pt>
                <c:pt idx="547">
                  <c:v>0.02</c:v>
                </c:pt>
                <c:pt idx="548">
                  <c:v>0.04</c:v>
                </c:pt>
                <c:pt idx="549">
                  <c:v>0</c:v>
                </c:pt>
                <c:pt idx="550">
                  <c:v>6.0000000000000005E-2</c:v>
                </c:pt>
                <c:pt idx="551">
                  <c:v>0.02</c:v>
                </c:pt>
                <c:pt idx="552">
                  <c:v>0</c:v>
                </c:pt>
                <c:pt idx="553">
                  <c:v>0</c:v>
                </c:pt>
                <c:pt idx="554">
                  <c:v>0.04</c:v>
                </c:pt>
                <c:pt idx="555">
                  <c:v>0.04</c:v>
                </c:pt>
                <c:pt idx="556">
                  <c:v>0.04</c:v>
                </c:pt>
                <c:pt idx="557">
                  <c:v>0.04</c:v>
                </c:pt>
                <c:pt idx="558">
                  <c:v>0</c:v>
                </c:pt>
                <c:pt idx="559">
                  <c:v>0</c:v>
                </c:pt>
                <c:pt idx="560">
                  <c:v>0.02</c:v>
                </c:pt>
                <c:pt idx="561">
                  <c:v>0.04</c:v>
                </c:pt>
                <c:pt idx="562">
                  <c:v>0</c:v>
                </c:pt>
                <c:pt idx="563">
                  <c:v>0.02</c:v>
                </c:pt>
                <c:pt idx="564">
                  <c:v>0.02</c:v>
                </c:pt>
                <c:pt idx="565">
                  <c:v>0.02</c:v>
                </c:pt>
                <c:pt idx="566">
                  <c:v>0</c:v>
                </c:pt>
                <c:pt idx="567">
                  <c:v>0.02</c:v>
                </c:pt>
                <c:pt idx="568">
                  <c:v>0</c:v>
                </c:pt>
                <c:pt idx="569">
                  <c:v>0</c:v>
                </c:pt>
                <c:pt idx="570">
                  <c:v>6.0000000000000005E-2</c:v>
                </c:pt>
                <c:pt idx="571">
                  <c:v>0.02</c:v>
                </c:pt>
                <c:pt idx="572">
                  <c:v>0.02</c:v>
                </c:pt>
                <c:pt idx="573">
                  <c:v>0.02</c:v>
                </c:pt>
                <c:pt idx="574">
                  <c:v>0.04</c:v>
                </c:pt>
                <c:pt idx="575">
                  <c:v>0</c:v>
                </c:pt>
                <c:pt idx="576">
                  <c:v>0.02</c:v>
                </c:pt>
                <c:pt idx="577">
                  <c:v>6.0000000000000005E-2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0.04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0.04</c:v>
                </c:pt>
                <c:pt idx="587">
                  <c:v>0</c:v>
                </c:pt>
                <c:pt idx="588">
                  <c:v>6.0000000000000005E-2</c:v>
                </c:pt>
                <c:pt idx="589">
                  <c:v>0</c:v>
                </c:pt>
                <c:pt idx="590">
                  <c:v>0.04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0.04</c:v>
                </c:pt>
                <c:pt idx="595">
                  <c:v>0.04</c:v>
                </c:pt>
                <c:pt idx="596">
                  <c:v>0</c:v>
                </c:pt>
                <c:pt idx="597">
                  <c:v>0.02</c:v>
                </c:pt>
                <c:pt idx="598">
                  <c:v>6.0000000000000005E-2</c:v>
                </c:pt>
                <c:pt idx="599">
                  <c:v>0</c:v>
                </c:pt>
                <c:pt idx="600">
                  <c:v>0.25999999999999995</c:v>
                </c:pt>
                <c:pt idx="601">
                  <c:v>0</c:v>
                </c:pt>
                <c:pt idx="602">
                  <c:v>6.0000000000000005E-2</c:v>
                </c:pt>
                <c:pt idx="603">
                  <c:v>0.02</c:v>
                </c:pt>
                <c:pt idx="604">
                  <c:v>0</c:v>
                </c:pt>
                <c:pt idx="605">
                  <c:v>0</c:v>
                </c:pt>
                <c:pt idx="606">
                  <c:v>0.02</c:v>
                </c:pt>
                <c:pt idx="607">
                  <c:v>6.0000000000000005E-2</c:v>
                </c:pt>
                <c:pt idx="608">
                  <c:v>0</c:v>
                </c:pt>
                <c:pt idx="609">
                  <c:v>0.02</c:v>
                </c:pt>
                <c:pt idx="610">
                  <c:v>6.0000000000000005E-2</c:v>
                </c:pt>
                <c:pt idx="611">
                  <c:v>0.02</c:v>
                </c:pt>
                <c:pt idx="612">
                  <c:v>0.04</c:v>
                </c:pt>
                <c:pt idx="613">
                  <c:v>0.04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0.02</c:v>
                </c:pt>
                <c:pt idx="620">
                  <c:v>0.02</c:v>
                </c:pt>
                <c:pt idx="621">
                  <c:v>0</c:v>
                </c:pt>
                <c:pt idx="622">
                  <c:v>0.02</c:v>
                </c:pt>
                <c:pt idx="623">
                  <c:v>0.02</c:v>
                </c:pt>
                <c:pt idx="624">
                  <c:v>0.04</c:v>
                </c:pt>
                <c:pt idx="625">
                  <c:v>0</c:v>
                </c:pt>
                <c:pt idx="626">
                  <c:v>0.04</c:v>
                </c:pt>
                <c:pt idx="627">
                  <c:v>0</c:v>
                </c:pt>
                <c:pt idx="628">
                  <c:v>0</c:v>
                </c:pt>
                <c:pt idx="629">
                  <c:v>0.04</c:v>
                </c:pt>
                <c:pt idx="630">
                  <c:v>0.04</c:v>
                </c:pt>
                <c:pt idx="631">
                  <c:v>0.04</c:v>
                </c:pt>
                <c:pt idx="632">
                  <c:v>0.02</c:v>
                </c:pt>
                <c:pt idx="633">
                  <c:v>0.04</c:v>
                </c:pt>
                <c:pt idx="634">
                  <c:v>0.02</c:v>
                </c:pt>
                <c:pt idx="635">
                  <c:v>0.02</c:v>
                </c:pt>
                <c:pt idx="636">
                  <c:v>0.02</c:v>
                </c:pt>
                <c:pt idx="637">
                  <c:v>0</c:v>
                </c:pt>
                <c:pt idx="638">
                  <c:v>0.02</c:v>
                </c:pt>
                <c:pt idx="639">
                  <c:v>0</c:v>
                </c:pt>
                <c:pt idx="640">
                  <c:v>0.04</c:v>
                </c:pt>
                <c:pt idx="641">
                  <c:v>0</c:v>
                </c:pt>
                <c:pt idx="642">
                  <c:v>0.02</c:v>
                </c:pt>
                <c:pt idx="643">
                  <c:v>0</c:v>
                </c:pt>
                <c:pt idx="644">
                  <c:v>0</c:v>
                </c:pt>
                <c:pt idx="645">
                  <c:v>6.0000000000000005E-2</c:v>
                </c:pt>
                <c:pt idx="646">
                  <c:v>0</c:v>
                </c:pt>
                <c:pt idx="647">
                  <c:v>0</c:v>
                </c:pt>
                <c:pt idx="648">
                  <c:v>6.0000000000000005E-2</c:v>
                </c:pt>
                <c:pt idx="649">
                  <c:v>0.02</c:v>
                </c:pt>
                <c:pt idx="650">
                  <c:v>0</c:v>
                </c:pt>
                <c:pt idx="651">
                  <c:v>6.0000000000000005E-2</c:v>
                </c:pt>
                <c:pt idx="652">
                  <c:v>0.04</c:v>
                </c:pt>
                <c:pt idx="653">
                  <c:v>0</c:v>
                </c:pt>
                <c:pt idx="654">
                  <c:v>0.02</c:v>
                </c:pt>
                <c:pt idx="655">
                  <c:v>6.0000000000000005E-2</c:v>
                </c:pt>
                <c:pt idx="656">
                  <c:v>0.02</c:v>
                </c:pt>
                <c:pt idx="657">
                  <c:v>0</c:v>
                </c:pt>
                <c:pt idx="658">
                  <c:v>0.02</c:v>
                </c:pt>
                <c:pt idx="659">
                  <c:v>0.02</c:v>
                </c:pt>
                <c:pt idx="660">
                  <c:v>0.02</c:v>
                </c:pt>
                <c:pt idx="661">
                  <c:v>0</c:v>
                </c:pt>
                <c:pt idx="662">
                  <c:v>0</c:v>
                </c:pt>
                <c:pt idx="663">
                  <c:v>0.04</c:v>
                </c:pt>
                <c:pt idx="664">
                  <c:v>6.0000000000000005E-2</c:v>
                </c:pt>
                <c:pt idx="665">
                  <c:v>0</c:v>
                </c:pt>
                <c:pt idx="666">
                  <c:v>0.04</c:v>
                </c:pt>
                <c:pt idx="667">
                  <c:v>0.02</c:v>
                </c:pt>
                <c:pt idx="668">
                  <c:v>0</c:v>
                </c:pt>
                <c:pt idx="669">
                  <c:v>0.04</c:v>
                </c:pt>
                <c:pt idx="670">
                  <c:v>0.02</c:v>
                </c:pt>
                <c:pt idx="671">
                  <c:v>0</c:v>
                </c:pt>
                <c:pt idx="672">
                  <c:v>0.04</c:v>
                </c:pt>
                <c:pt idx="673">
                  <c:v>0.02</c:v>
                </c:pt>
                <c:pt idx="674">
                  <c:v>0.04</c:v>
                </c:pt>
                <c:pt idx="675">
                  <c:v>0.04</c:v>
                </c:pt>
                <c:pt idx="676">
                  <c:v>6.0000000000000005E-2</c:v>
                </c:pt>
                <c:pt idx="677">
                  <c:v>0</c:v>
                </c:pt>
                <c:pt idx="678">
                  <c:v>0.04</c:v>
                </c:pt>
                <c:pt idx="679">
                  <c:v>6.0000000000000005E-2</c:v>
                </c:pt>
                <c:pt idx="680">
                  <c:v>0.04</c:v>
                </c:pt>
                <c:pt idx="681">
                  <c:v>0.02</c:v>
                </c:pt>
                <c:pt idx="682">
                  <c:v>0.02</c:v>
                </c:pt>
                <c:pt idx="683">
                  <c:v>0.04</c:v>
                </c:pt>
                <c:pt idx="684">
                  <c:v>0</c:v>
                </c:pt>
                <c:pt idx="685">
                  <c:v>0.04</c:v>
                </c:pt>
                <c:pt idx="686">
                  <c:v>0.04</c:v>
                </c:pt>
                <c:pt idx="687">
                  <c:v>0.02</c:v>
                </c:pt>
                <c:pt idx="688">
                  <c:v>0</c:v>
                </c:pt>
                <c:pt idx="689">
                  <c:v>0.02</c:v>
                </c:pt>
                <c:pt idx="690">
                  <c:v>0.02</c:v>
                </c:pt>
                <c:pt idx="691">
                  <c:v>0.04</c:v>
                </c:pt>
                <c:pt idx="692">
                  <c:v>0.04</c:v>
                </c:pt>
                <c:pt idx="693">
                  <c:v>0.02</c:v>
                </c:pt>
                <c:pt idx="694">
                  <c:v>0.04</c:v>
                </c:pt>
                <c:pt idx="695">
                  <c:v>0.04</c:v>
                </c:pt>
                <c:pt idx="696">
                  <c:v>0</c:v>
                </c:pt>
                <c:pt idx="697">
                  <c:v>0.04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6.0000000000000005E-2</c:v>
                </c:pt>
                <c:pt idx="702">
                  <c:v>0</c:v>
                </c:pt>
                <c:pt idx="703">
                  <c:v>0.04</c:v>
                </c:pt>
                <c:pt idx="704">
                  <c:v>0</c:v>
                </c:pt>
                <c:pt idx="705">
                  <c:v>0.02</c:v>
                </c:pt>
                <c:pt idx="706">
                  <c:v>0</c:v>
                </c:pt>
                <c:pt idx="707">
                  <c:v>6.0000000000000005E-2</c:v>
                </c:pt>
                <c:pt idx="708">
                  <c:v>0.02</c:v>
                </c:pt>
                <c:pt idx="709">
                  <c:v>0.04</c:v>
                </c:pt>
                <c:pt idx="710">
                  <c:v>0.02</c:v>
                </c:pt>
                <c:pt idx="711">
                  <c:v>0.02</c:v>
                </c:pt>
                <c:pt idx="712">
                  <c:v>0</c:v>
                </c:pt>
                <c:pt idx="713">
                  <c:v>0</c:v>
                </c:pt>
                <c:pt idx="714">
                  <c:v>0.04</c:v>
                </c:pt>
                <c:pt idx="715">
                  <c:v>0.02</c:v>
                </c:pt>
                <c:pt idx="716">
                  <c:v>0.04</c:v>
                </c:pt>
                <c:pt idx="717">
                  <c:v>0</c:v>
                </c:pt>
                <c:pt idx="718">
                  <c:v>0.02</c:v>
                </c:pt>
                <c:pt idx="719">
                  <c:v>0.02</c:v>
                </c:pt>
                <c:pt idx="720">
                  <c:v>0.02</c:v>
                </c:pt>
                <c:pt idx="721">
                  <c:v>0.04</c:v>
                </c:pt>
                <c:pt idx="722">
                  <c:v>0.04</c:v>
                </c:pt>
                <c:pt idx="723">
                  <c:v>0.04</c:v>
                </c:pt>
                <c:pt idx="724">
                  <c:v>0.02</c:v>
                </c:pt>
                <c:pt idx="725">
                  <c:v>0.04</c:v>
                </c:pt>
                <c:pt idx="726">
                  <c:v>0</c:v>
                </c:pt>
                <c:pt idx="727">
                  <c:v>0.02</c:v>
                </c:pt>
                <c:pt idx="728">
                  <c:v>0</c:v>
                </c:pt>
                <c:pt idx="729">
                  <c:v>0</c:v>
                </c:pt>
                <c:pt idx="730">
                  <c:v>0.04</c:v>
                </c:pt>
                <c:pt idx="731">
                  <c:v>0.04</c:v>
                </c:pt>
                <c:pt idx="732">
                  <c:v>6.0000000000000005E-2</c:v>
                </c:pt>
                <c:pt idx="733">
                  <c:v>0.02</c:v>
                </c:pt>
                <c:pt idx="734">
                  <c:v>0.02</c:v>
                </c:pt>
                <c:pt idx="735">
                  <c:v>0.04</c:v>
                </c:pt>
                <c:pt idx="736">
                  <c:v>0</c:v>
                </c:pt>
                <c:pt idx="737">
                  <c:v>0.02</c:v>
                </c:pt>
                <c:pt idx="738">
                  <c:v>0.02</c:v>
                </c:pt>
                <c:pt idx="739">
                  <c:v>0</c:v>
                </c:pt>
                <c:pt idx="740">
                  <c:v>0.04</c:v>
                </c:pt>
                <c:pt idx="741">
                  <c:v>0.02</c:v>
                </c:pt>
                <c:pt idx="742">
                  <c:v>0.02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0.02</c:v>
                </c:pt>
                <c:pt idx="747">
                  <c:v>0</c:v>
                </c:pt>
                <c:pt idx="748">
                  <c:v>0</c:v>
                </c:pt>
                <c:pt idx="749">
                  <c:v>0.02</c:v>
                </c:pt>
                <c:pt idx="750">
                  <c:v>0.02</c:v>
                </c:pt>
                <c:pt idx="751">
                  <c:v>0.02</c:v>
                </c:pt>
                <c:pt idx="752">
                  <c:v>0.02</c:v>
                </c:pt>
                <c:pt idx="753">
                  <c:v>0.02</c:v>
                </c:pt>
                <c:pt idx="754">
                  <c:v>0.02</c:v>
                </c:pt>
                <c:pt idx="755">
                  <c:v>0</c:v>
                </c:pt>
                <c:pt idx="756">
                  <c:v>6.0000000000000005E-2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0.02</c:v>
                </c:pt>
                <c:pt idx="762">
                  <c:v>0.02</c:v>
                </c:pt>
                <c:pt idx="763">
                  <c:v>6.0000000000000005E-2</c:v>
                </c:pt>
                <c:pt idx="764">
                  <c:v>0</c:v>
                </c:pt>
                <c:pt idx="765">
                  <c:v>0.02</c:v>
                </c:pt>
                <c:pt idx="766">
                  <c:v>0</c:v>
                </c:pt>
                <c:pt idx="767">
                  <c:v>0</c:v>
                </c:pt>
                <c:pt idx="768">
                  <c:v>6.0000000000000005E-2</c:v>
                </c:pt>
                <c:pt idx="769">
                  <c:v>0.04</c:v>
                </c:pt>
                <c:pt idx="770">
                  <c:v>0</c:v>
                </c:pt>
                <c:pt idx="771">
                  <c:v>6.0000000000000005E-2</c:v>
                </c:pt>
                <c:pt idx="772">
                  <c:v>6.0000000000000005E-2</c:v>
                </c:pt>
                <c:pt idx="773">
                  <c:v>0</c:v>
                </c:pt>
                <c:pt idx="774">
                  <c:v>0.02</c:v>
                </c:pt>
                <c:pt idx="775">
                  <c:v>0.02</c:v>
                </c:pt>
                <c:pt idx="776">
                  <c:v>0.04</c:v>
                </c:pt>
                <c:pt idx="777">
                  <c:v>0</c:v>
                </c:pt>
                <c:pt idx="778">
                  <c:v>0.02</c:v>
                </c:pt>
                <c:pt idx="779">
                  <c:v>0.02</c:v>
                </c:pt>
                <c:pt idx="780">
                  <c:v>0.04</c:v>
                </c:pt>
                <c:pt idx="781">
                  <c:v>0.02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0.02</c:v>
                </c:pt>
                <c:pt idx="786">
                  <c:v>0.04</c:v>
                </c:pt>
                <c:pt idx="787">
                  <c:v>0.04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0.04</c:v>
                </c:pt>
                <c:pt idx="792">
                  <c:v>0.04</c:v>
                </c:pt>
                <c:pt idx="793">
                  <c:v>0.02</c:v>
                </c:pt>
                <c:pt idx="794">
                  <c:v>0.02</c:v>
                </c:pt>
                <c:pt idx="795">
                  <c:v>0.02</c:v>
                </c:pt>
                <c:pt idx="796">
                  <c:v>0</c:v>
                </c:pt>
                <c:pt idx="797">
                  <c:v>0</c:v>
                </c:pt>
                <c:pt idx="798">
                  <c:v>0.02</c:v>
                </c:pt>
                <c:pt idx="799">
                  <c:v>0</c:v>
                </c:pt>
                <c:pt idx="800">
                  <c:v>0.04</c:v>
                </c:pt>
                <c:pt idx="801">
                  <c:v>0</c:v>
                </c:pt>
                <c:pt idx="802">
                  <c:v>0</c:v>
                </c:pt>
                <c:pt idx="803">
                  <c:v>6.0000000000000005E-2</c:v>
                </c:pt>
                <c:pt idx="804">
                  <c:v>0</c:v>
                </c:pt>
                <c:pt idx="805">
                  <c:v>6.0000000000000005E-2</c:v>
                </c:pt>
                <c:pt idx="806">
                  <c:v>0</c:v>
                </c:pt>
                <c:pt idx="807">
                  <c:v>0.02</c:v>
                </c:pt>
                <c:pt idx="808">
                  <c:v>0.04</c:v>
                </c:pt>
                <c:pt idx="809">
                  <c:v>0.04</c:v>
                </c:pt>
                <c:pt idx="810">
                  <c:v>0.02</c:v>
                </c:pt>
                <c:pt idx="811">
                  <c:v>0.04</c:v>
                </c:pt>
                <c:pt idx="812">
                  <c:v>0</c:v>
                </c:pt>
                <c:pt idx="813">
                  <c:v>0</c:v>
                </c:pt>
                <c:pt idx="814">
                  <c:v>6.0000000000000005E-2</c:v>
                </c:pt>
                <c:pt idx="815">
                  <c:v>6.0000000000000005E-2</c:v>
                </c:pt>
                <c:pt idx="816">
                  <c:v>0.02</c:v>
                </c:pt>
                <c:pt idx="817">
                  <c:v>0.02</c:v>
                </c:pt>
                <c:pt idx="818">
                  <c:v>0</c:v>
                </c:pt>
                <c:pt idx="819">
                  <c:v>6.0000000000000005E-2</c:v>
                </c:pt>
                <c:pt idx="820">
                  <c:v>0.04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0.02</c:v>
                </c:pt>
                <c:pt idx="826">
                  <c:v>0</c:v>
                </c:pt>
                <c:pt idx="827">
                  <c:v>0.02</c:v>
                </c:pt>
                <c:pt idx="828">
                  <c:v>0.02</c:v>
                </c:pt>
                <c:pt idx="829">
                  <c:v>0.02</c:v>
                </c:pt>
                <c:pt idx="830">
                  <c:v>0</c:v>
                </c:pt>
                <c:pt idx="831">
                  <c:v>0.02</c:v>
                </c:pt>
                <c:pt idx="832">
                  <c:v>0.04</c:v>
                </c:pt>
                <c:pt idx="833">
                  <c:v>0.02</c:v>
                </c:pt>
                <c:pt idx="834">
                  <c:v>0.02</c:v>
                </c:pt>
                <c:pt idx="835">
                  <c:v>0.02</c:v>
                </c:pt>
                <c:pt idx="836">
                  <c:v>0</c:v>
                </c:pt>
                <c:pt idx="837">
                  <c:v>0.04</c:v>
                </c:pt>
                <c:pt idx="838">
                  <c:v>6.0000000000000005E-2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0.04</c:v>
                </c:pt>
                <c:pt idx="843">
                  <c:v>0</c:v>
                </c:pt>
                <c:pt idx="844">
                  <c:v>0.02</c:v>
                </c:pt>
                <c:pt idx="845">
                  <c:v>0</c:v>
                </c:pt>
                <c:pt idx="846">
                  <c:v>0.04</c:v>
                </c:pt>
                <c:pt idx="847">
                  <c:v>0</c:v>
                </c:pt>
                <c:pt idx="848">
                  <c:v>0.02</c:v>
                </c:pt>
                <c:pt idx="849">
                  <c:v>0.02</c:v>
                </c:pt>
                <c:pt idx="850">
                  <c:v>0.57999999999999996</c:v>
                </c:pt>
                <c:pt idx="851">
                  <c:v>0.02</c:v>
                </c:pt>
                <c:pt idx="852">
                  <c:v>0.02</c:v>
                </c:pt>
                <c:pt idx="853">
                  <c:v>0.02</c:v>
                </c:pt>
                <c:pt idx="854">
                  <c:v>0.02</c:v>
                </c:pt>
                <c:pt idx="855">
                  <c:v>6.0000000000000005E-2</c:v>
                </c:pt>
                <c:pt idx="856">
                  <c:v>0.04</c:v>
                </c:pt>
                <c:pt idx="857">
                  <c:v>0.04</c:v>
                </c:pt>
                <c:pt idx="858">
                  <c:v>0</c:v>
                </c:pt>
                <c:pt idx="859">
                  <c:v>0</c:v>
                </c:pt>
                <c:pt idx="860">
                  <c:v>0.04</c:v>
                </c:pt>
                <c:pt idx="861">
                  <c:v>0.02</c:v>
                </c:pt>
                <c:pt idx="862">
                  <c:v>0</c:v>
                </c:pt>
                <c:pt idx="863">
                  <c:v>0.04</c:v>
                </c:pt>
                <c:pt idx="864">
                  <c:v>0</c:v>
                </c:pt>
                <c:pt idx="865">
                  <c:v>0</c:v>
                </c:pt>
                <c:pt idx="866">
                  <c:v>0.04</c:v>
                </c:pt>
                <c:pt idx="867">
                  <c:v>0.02</c:v>
                </c:pt>
                <c:pt idx="868">
                  <c:v>0.02</c:v>
                </c:pt>
                <c:pt idx="869">
                  <c:v>0.02</c:v>
                </c:pt>
                <c:pt idx="870">
                  <c:v>0.02</c:v>
                </c:pt>
                <c:pt idx="871">
                  <c:v>6.0000000000000005E-2</c:v>
                </c:pt>
                <c:pt idx="872">
                  <c:v>0.04</c:v>
                </c:pt>
                <c:pt idx="873">
                  <c:v>0.04</c:v>
                </c:pt>
                <c:pt idx="874">
                  <c:v>0</c:v>
                </c:pt>
                <c:pt idx="875">
                  <c:v>6.0000000000000005E-2</c:v>
                </c:pt>
                <c:pt idx="876">
                  <c:v>0</c:v>
                </c:pt>
                <c:pt idx="877">
                  <c:v>0.02</c:v>
                </c:pt>
                <c:pt idx="878">
                  <c:v>0.04</c:v>
                </c:pt>
                <c:pt idx="879">
                  <c:v>0.02</c:v>
                </c:pt>
                <c:pt idx="880">
                  <c:v>0.02</c:v>
                </c:pt>
                <c:pt idx="881">
                  <c:v>0</c:v>
                </c:pt>
                <c:pt idx="882">
                  <c:v>0.04</c:v>
                </c:pt>
                <c:pt idx="883">
                  <c:v>0</c:v>
                </c:pt>
                <c:pt idx="884">
                  <c:v>0.02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6.0000000000000005E-2</c:v>
                </c:pt>
                <c:pt idx="889">
                  <c:v>0</c:v>
                </c:pt>
                <c:pt idx="890">
                  <c:v>0.04</c:v>
                </c:pt>
                <c:pt idx="891">
                  <c:v>0.04</c:v>
                </c:pt>
                <c:pt idx="892">
                  <c:v>6.0000000000000005E-2</c:v>
                </c:pt>
                <c:pt idx="893">
                  <c:v>0</c:v>
                </c:pt>
                <c:pt idx="894">
                  <c:v>0</c:v>
                </c:pt>
                <c:pt idx="895">
                  <c:v>0.04</c:v>
                </c:pt>
                <c:pt idx="896">
                  <c:v>0</c:v>
                </c:pt>
                <c:pt idx="897">
                  <c:v>0.04</c:v>
                </c:pt>
                <c:pt idx="898">
                  <c:v>0.02</c:v>
                </c:pt>
                <c:pt idx="899">
                  <c:v>0</c:v>
                </c:pt>
                <c:pt idx="900">
                  <c:v>0</c:v>
                </c:pt>
                <c:pt idx="901">
                  <c:v>0.04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0.04</c:v>
                </c:pt>
                <c:pt idx="907">
                  <c:v>0.04</c:v>
                </c:pt>
                <c:pt idx="908">
                  <c:v>0.04</c:v>
                </c:pt>
                <c:pt idx="909">
                  <c:v>0.08</c:v>
                </c:pt>
                <c:pt idx="910">
                  <c:v>0.04</c:v>
                </c:pt>
                <c:pt idx="911">
                  <c:v>0.02</c:v>
                </c:pt>
                <c:pt idx="912">
                  <c:v>0.04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0.04</c:v>
                </c:pt>
                <c:pt idx="918">
                  <c:v>0.04</c:v>
                </c:pt>
                <c:pt idx="919">
                  <c:v>0.02</c:v>
                </c:pt>
                <c:pt idx="920">
                  <c:v>0</c:v>
                </c:pt>
                <c:pt idx="921">
                  <c:v>0</c:v>
                </c:pt>
                <c:pt idx="922">
                  <c:v>0.04</c:v>
                </c:pt>
                <c:pt idx="923">
                  <c:v>0.04</c:v>
                </c:pt>
                <c:pt idx="924">
                  <c:v>0.02</c:v>
                </c:pt>
                <c:pt idx="925">
                  <c:v>0</c:v>
                </c:pt>
                <c:pt idx="926">
                  <c:v>0</c:v>
                </c:pt>
                <c:pt idx="927">
                  <c:v>0.02</c:v>
                </c:pt>
                <c:pt idx="928">
                  <c:v>6.0000000000000005E-2</c:v>
                </c:pt>
                <c:pt idx="929">
                  <c:v>0</c:v>
                </c:pt>
                <c:pt idx="930">
                  <c:v>0.02</c:v>
                </c:pt>
                <c:pt idx="931">
                  <c:v>0</c:v>
                </c:pt>
                <c:pt idx="932">
                  <c:v>0</c:v>
                </c:pt>
                <c:pt idx="933">
                  <c:v>0.04</c:v>
                </c:pt>
                <c:pt idx="934">
                  <c:v>0.02</c:v>
                </c:pt>
                <c:pt idx="935">
                  <c:v>0.02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6.0000000000000005E-2</c:v>
                </c:pt>
                <c:pt idx="940">
                  <c:v>0.02</c:v>
                </c:pt>
                <c:pt idx="941">
                  <c:v>0</c:v>
                </c:pt>
                <c:pt idx="942">
                  <c:v>0.02</c:v>
                </c:pt>
                <c:pt idx="943">
                  <c:v>6.0000000000000005E-2</c:v>
                </c:pt>
                <c:pt idx="944">
                  <c:v>0.02</c:v>
                </c:pt>
                <c:pt idx="945">
                  <c:v>0</c:v>
                </c:pt>
                <c:pt idx="946">
                  <c:v>0.04</c:v>
                </c:pt>
                <c:pt idx="947">
                  <c:v>0.04</c:v>
                </c:pt>
                <c:pt idx="948">
                  <c:v>0.04</c:v>
                </c:pt>
                <c:pt idx="949">
                  <c:v>0.02</c:v>
                </c:pt>
                <c:pt idx="950">
                  <c:v>6.0000000000000005E-2</c:v>
                </c:pt>
                <c:pt idx="951">
                  <c:v>0</c:v>
                </c:pt>
                <c:pt idx="952">
                  <c:v>0.04</c:v>
                </c:pt>
                <c:pt idx="953">
                  <c:v>6.0000000000000005E-2</c:v>
                </c:pt>
                <c:pt idx="954">
                  <c:v>0.04</c:v>
                </c:pt>
                <c:pt idx="955">
                  <c:v>0</c:v>
                </c:pt>
                <c:pt idx="956">
                  <c:v>0</c:v>
                </c:pt>
                <c:pt idx="957">
                  <c:v>0.04</c:v>
                </c:pt>
                <c:pt idx="958">
                  <c:v>0.02</c:v>
                </c:pt>
                <c:pt idx="959">
                  <c:v>0.04</c:v>
                </c:pt>
                <c:pt idx="960">
                  <c:v>0</c:v>
                </c:pt>
                <c:pt idx="961">
                  <c:v>0</c:v>
                </c:pt>
                <c:pt idx="962">
                  <c:v>0.02</c:v>
                </c:pt>
                <c:pt idx="963">
                  <c:v>0.04</c:v>
                </c:pt>
                <c:pt idx="964">
                  <c:v>6.0000000000000005E-2</c:v>
                </c:pt>
                <c:pt idx="965">
                  <c:v>0.02</c:v>
                </c:pt>
                <c:pt idx="966">
                  <c:v>0.02</c:v>
                </c:pt>
                <c:pt idx="967">
                  <c:v>6.0000000000000005E-2</c:v>
                </c:pt>
                <c:pt idx="968">
                  <c:v>0</c:v>
                </c:pt>
                <c:pt idx="969">
                  <c:v>0</c:v>
                </c:pt>
                <c:pt idx="970">
                  <c:v>6.0000000000000005E-2</c:v>
                </c:pt>
                <c:pt idx="971">
                  <c:v>0.02</c:v>
                </c:pt>
                <c:pt idx="972">
                  <c:v>0.04</c:v>
                </c:pt>
                <c:pt idx="973">
                  <c:v>0.04</c:v>
                </c:pt>
                <c:pt idx="974">
                  <c:v>0.02</c:v>
                </c:pt>
                <c:pt idx="975">
                  <c:v>0</c:v>
                </c:pt>
                <c:pt idx="976">
                  <c:v>0</c:v>
                </c:pt>
                <c:pt idx="977">
                  <c:v>0.04</c:v>
                </c:pt>
                <c:pt idx="978">
                  <c:v>0.04</c:v>
                </c:pt>
                <c:pt idx="979">
                  <c:v>0.02</c:v>
                </c:pt>
                <c:pt idx="980">
                  <c:v>6.0000000000000005E-2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0.04</c:v>
                </c:pt>
                <c:pt idx="987">
                  <c:v>0</c:v>
                </c:pt>
                <c:pt idx="988">
                  <c:v>0.02</c:v>
                </c:pt>
                <c:pt idx="989">
                  <c:v>0.04</c:v>
                </c:pt>
                <c:pt idx="990">
                  <c:v>0.04</c:v>
                </c:pt>
                <c:pt idx="991">
                  <c:v>0</c:v>
                </c:pt>
                <c:pt idx="992">
                  <c:v>0.04</c:v>
                </c:pt>
                <c:pt idx="993">
                  <c:v>0</c:v>
                </c:pt>
                <c:pt idx="994">
                  <c:v>0.02</c:v>
                </c:pt>
                <c:pt idx="995">
                  <c:v>0.02</c:v>
                </c:pt>
                <c:pt idx="996">
                  <c:v>0.04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0.02</c:v>
                </c:pt>
                <c:pt idx="1004">
                  <c:v>0</c:v>
                </c:pt>
                <c:pt idx="1005">
                  <c:v>0.04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6.0000000000000005E-2</c:v>
                </c:pt>
                <c:pt idx="1010">
                  <c:v>0.04</c:v>
                </c:pt>
                <c:pt idx="1011">
                  <c:v>0.04</c:v>
                </c:pt>
                <c:pt idx="1012">
                  <c:v>0</c:v>
                </c:pt>
                <c:pt idx="1013">
                  <c:v>0.04</c:v>
                </c:pt>
                <c:pt idx="1014">
                  <c:v>0</c:v>
                </c:pt>
                <c:pt idx="1015">
                  <c:v>0.04</c:v>
                </c:pt>
                <c:pt idx="1016">
                  <c:v>0</c:v>
                </c:pt>
                <c:pt idx="1017">
                  <c:v>0</c:v>
                </c:pt>
                <c:pt idx="1018">
                  <c:v>6.0000000000000005E-2</c:v>
                </c:pt>
                <c:pt idx="1019">
                  <c:v>0.02</c:v>
                </c:pt>
                <c:pt idx="1020">
                  <c:v>0</c:v>
                </c:pt>
                <c:pt idx="1021">
                  <c:v>0</c:v>
                </c:pt>
                <c:pt idx="1022">
                  <c:v>0.04</c:v>
                </c:pt>
                <c:pt idx="1023">
                  <c:v>0.02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0.02</c:v>
                </c:pt>
                <c:pt idx="1029">
                  <c:v>0</c:v>
                </c:pt>
                <c:pt idx="1030">
                  <c:v>0</c:v>
                </c:pt>
                <c:pt idx="1031">
                  <c:v>0.02</c:v>
                </c:pt>
                <c:pt idx="1032">
                  <c:v>0.02</c:v>
                </c:pt>
                <c:pt idx="1033">
                  <c:v>6.0000000000000005E-2</c:v>
                </c:pt>
                <c:pt idx="1034">
                  <c:v>0.02</c:v>
                </c:pt>
                <c:pt idx="1035">
                  <c:v>0.02</c:v>
                </c:pt>
                <c:pt idx="1036">
                  <c:v>0.04</c:v>
                </c:pt>
                <c:pt idx="1037">
                  <c:v>0.04</c:v>
                </c:pt>
                <c:pt idx="1038">
                  <c:v>0.04</c:v>
                </c:pt>
                <c:pt idx="1039">
                  <c:v>0</c:v>
                </c:pt>
                <c:pt idx="1040">
                  <c:v>0</c:v>
                </c:pt>
                <c:pt idx="1041">
                  <c:v>0.04</c:v>
                </c:pt>
                <c:pt idx="1042">
                  <c:v>0</c:v>
                </c:pt>
                <c:pt idx="1043">
                  <c:v>6.0000000000000005E-2</c:v>
                </c:pt>
                <c:pt idx="1044">
                  <c:v>0</c:v>
                </c:pt>
                <c:pt idx="1045">
                  <c:v>0.02</c:v>
                </c:pt>
                <c:pt idx="1046">
                  <c:v>0.02</c:v>
                </c:pt>
                <c:pt idx="1047">
                  <c:v>0</c:v>
                </c:pt>
                <c:pt idx="1048">
                  <c:v>6.0000000000000005E-2</c:v>
                </c:pt>
                <c:pt idx="1049">
                  <c:v>0.02</c:v>
                </c:pt>
                <c:pt idx="1050">
                  <c:v>0.02</c:v>
                </c:pt>
                <c:pt idx="1051">
                  <c:v>0</c:v>
                </c:pt>
                <c:pt idx="1052">
                  <c:v>0</c:v>
                </c:pt>
                <c:pt idx="1053">
                  <c:v>0.02</c:v>
                </c:pt>
                <c:pt idx="1054">
                  <c:v>0.02</c:v>
                </c:pt>
                <c:pt idx="1055">
                  <c:v>0.02</c:v>
                </c:pt>
                <c:pt idx="1056">
                  <c:v>0</c:v>
                </c:pt>
                <c:pt idx="1057">
                  <c:v>0.04</c:v>
                </c:pt>
                <c:pt idx="1058">
                  <c:v>0.02</c:v>
                </c:pt>
                <c:pt idx="1059">
                  <c:v>0.02</c:v>
                </c:pt>
                <c:pt idx="1060">
                  <c:v>0.04</c:v>
                </c:pt>
                <c:pt idx="1061">
                  <c:v>0.02</c:v>
                </c:pt>
                <c:pt idx="1062">
                  <c:v>0.04</c:v>
                </c:pt>
                <c:pt idx="1063">
                  <c:v>0.02</c:v>
                </c:pt>
                <c:pt idx="1064">
                  <c:v>0</c:v>
                </c:pt>
                <c:pt idx="1065">
                  <c:v>0.02</c:v>
                </c:pt>
                <c:pt idx="1066">
                  <c:v>0.02</c:v>
                </c:pt>
                <c:pt idx="1067">
                  <c:v>6.0000000000000005E-2</c:v>
                </c:pt>
                <c:pt idx="1068">
                  <c:v>6.0000000000000005E-2</c:v>
                </c:pt>
                <c:pt idx="1069">
                  <c:v>0.04</c:v>
                </c:pt>
                <c:pt idx="1070">
                  <c:v>0</c:v>
                </c:pt>
                <c:pt idx="1071">
                  <c:v>0.02</c:v>
                </c:pt>
                <c:pt idx="1072">
                  <c:v>6.0000000000000005E-2</c:v>
                </c:pt>
                <c:pt idx="1073">
                  <c:v>0</c:v>
                </c:pt>
                <c:pt idx="1074">
                  <c:v>0</c:v>
                </c:pt>
                <c:pt idx="1075">
                  <c:v>0.04</c:v>
                </c:pt>
                <c:pt idx="1076">
                  <c:v>0</c:v>
                </c:pt>
                <c:pt idx="1077">
                  <c:v>0.02</c:v>
                </c:pt>
                <c:pt idx="1078">
                  <c:v>0.02</c:v>
                </c:pt>
                <c:pt idx="1079">
                  <c:v>0.04</c:v>
                </c:pt>
                <c:pt idx="1080">
                  <c:v>0.02</c:v>
                </c:pt>
                <c:pt idx="1081">
                  <c:v>0</c:v>
                </c:pt>
                <c:pt idx="1082">
                  <c:v>0</c:v>
                </c:pt>
                <c:pt idx="1083">
                  <c:v>0.02</c:v>
                </c:pt>
                <c:pt idx="1084">
                  <c:v>0</c:v>
                </c:pt>
                <c:pt idx="1085">
                  <c:v>0</c:v>
                </c:pt>
                <c:pt idx="1086">
                  <c:v>6.0000000000000005E-2</c:v>
                </c:pt>
                <c:pt idx="1087">
                  <c:v>0.02</c:v>
                </c:pt>
                <c:pt idx="1088">
                  <c:v>0</c:v>
                </c:pt>
                <c:pt idx="1089">
                  <c:v>0.02</c:v>
                </c:pt>
                <c:pt idx="1090">
                  <c:v>0</c:v>
                </c:pt>
                <c:pt idx="1091">
                  <c:v>0.02</c:v>
                </c:pt>
                <c:pt idx="1092">
                  <c:v>0.02</c:v>
                </c:pt>
                <c:pt idx="1093">
                  <c:v>0.04</c:v>
                </c:pt>
                <c:pt idx="1094">
                  <c:v>0.02</c:v>
                </c:pt>
                <c:pt idx="1095">
                  <c:v>0.04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6.0000000000000005E-2</c:v>
                </c:pt>
                <c:pt idx="1101">
                  <c:v>0.04</c:v>
                </c:pt>
                <c:pt idx="1102">
                  <c:v>0.02</c:v>
                </c:pt>
                <c:pt idx="1103">
                  <c:v>0.04</c:v>
                </c:pt>
                <c:pt idx="1104">
                  <c:v>0.04</c:v>
                </c:pt>
                <c:pt idx="1105">
                  <c:v>0</c:v>
                </c:pt>
                <c:pt idx="1106">
                  <c:v>0.04</c:v>
                </c:pt>
                <c:pt idx="1107">
                  <c:v>0.04</c:v>
                </c:pt>
                <c:pt idx="1108">
                  <c:v>0.04</c:v>
                </c:pt>
                <c:pt idx="1109">
                  <c:v>0</c:v>
                </c:pt>
                <c:pt idx="1110">
                  <c:v>0.04</c:v>
                </c:pt>
                <c:pt idx="1111">
                  <c:v>0</c:v>
                </c:pt>
                <c:pt idx="1112">
                  <c:v>0.02</c:v>
                </c:pt>
                <c:pt idx="1113">
                  <c:v>6.0000000000000005E-2</c:v>
                </c:pt>
                <c:pt idx="1114">
                  <c:v>6.0000000000000005E-2</c:v>
                </c:pt>
                <c:pt idx="1115">
                  <c:v>0.02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0.04</c:v>
                </c:pt>
                <c:pt idx="1121">
                  <c:v>0.02</c:v>
                </c:pt>
                <c:pt idx="1122">
                  <c:v>0</c:v>
                </c:pt>
                <c:pt idx="1123">
                  <c:v>0</c:v>
                </c:pt>
                <c:pt idx="1124">
                  <c:v>0.04</c:v>
                </c:pt>
                <c:pt idx="1125">
                  <c:v>0</c:v>
                </c:pt>
                <c:pt idx="1126">
                  <c:v>0</c:v>
                </c:pt>
                <c:pt idx="1127">
                  <c:v>0.02</c:v>
                </c:pt>
                <c:pt idx="1128">
                  <c:v>0.02</c:v>
                </c:pt>
                <c:pt idx="1129">
                  <c:v>0.04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0.02</c:v>
                </c:pt>
                <c:pt idx="1135">
                  <c:v>6.0000000000000005E-2</c:v>
                </c:pt>
                <c:pt idx="1136">
                  <c:v>0.02</c:v>
                </c:pt>
                <c:pt idx="1137">
                  <c:v>0.04</c:v>
                </c:pt>
                <c:pt idx="1138">
                  <c:v>0.02</c:v>
                </c:pt>
                <c:pt idx="1139">
                  <c:v>6.0000000000000005E-2</c:v>
                </c:pt>
                <c:pt idx="1140">
                  <c:v>0.04</c:v>
                </c:pt>
                <c:pt idx="1141">
                  <c:v>0.04</c:v>
                </c:pt>
                <c:pt idx="1142">
                  <c:v>0.02</c:v>
                </c:pt>
                <c:pt idx="1143">
                  <c:v>6.0000000000000005E-2</c:v>
                </c:pt>
                <c:pt idx="1144">
                  <c:v>0.02</c:v>
                </c:pt>
                <c:pt idx="1145">
                  <c:v>0</c:v>
                </c:pt>
                <c:pt idx="1146">
                  <c:v>0.02</c:v>
                </c:pt>
                <c:pt idx="1147">
                  <c:v>0.04</c:v>
                </c:pt>
                <c:pt idx="1148">
                  <c:v>0.04</c:v>
                </c:pt>
                <c:pt idx="1149">
                  <c:v>0</c:v>
                </c:pt>
                <c:pt idx="1150">
                  <c:v>6.0000000000000005E-2</c:v>
                </c:pt>
                <c:pt idx="1151">
                  <c:v>0.02</c:v>
                </c:pt>
                <c:pt idx="1152">
                  <c:v>0</c:v>
                </c:pt>
                <c:pt idx="1153">
                  <c:v>0.02</c:v>
                </c:pt>
                <c:pt idx="1154">
                  <c:v>6.0000000000000005E-2</c:v>
                </c:pt>
                <c:pt idx="1155">
                  <c:v>0.04</c:v>
                </c:pt>
                <c:pt idx="1156">
                  <c:v>0.04</c:v>
                </c:pt>
                <c:pt idx="1157">
                  <c:v>0.04</c:v>
                </c:pt>
                <c:pt idx="1158">
                  <c:v>0.04</c:v>
                </c:pt>
                <c:pt idx="1159">
                  <c:v>0.02</c:v>
                </c:pt>
                <c:pt idx="1160">
                  <c:v>0.02</c:v>
                </c:pt>
                <c:pt idx="1161">
                  <c:v>0.02</c:v>
                </c:pt>
                <c:pt idx="1162">
                  <c:v>0</c:v>
                </c:pt>
                <c:pt idx="1163">
                  <c:v>0.02</c:v>
                </c:pt>
                <c:pt idx="1164">
                  <c:v>0.04</c:v>
                </c:pt>
                <c:pt idx="1165">
                  <c:v>0.02</c:v>
                </c:pt>
                <c:pt idx="1166">
                  <c:v>6.0000000000000005E-2</c:v>
                </c:pt>
                <c:pt idx="1167">
                  <c:v>0</c:v>
                </c:pt>
                <c:pt idx="1168">
                  <c:v>0.04</c:v>
                </c:pt>
                <c:pt idx="1169">
                  <c:v>0.02</c:v>
                </c:pt>
                <c:pt idx="1170">
                  <c:v>0.04</c:v>
                </c:pt>
                <c:pt idx="1171">
                  <c:v>0</c:v>
                </c:pt>
                <c:pt idx="1172">
                  <c:v>0.04</c:v>
                </c:pt>
                <c:pt idx="1173">
                  <c:v>0.02</c:v>
                </c:pt>
                <c:pt idx="1174">
                  <c:v>0.04</c:v>
                </c:pt>
                <c:pt idx="1175">
                  <c:v>0</c:v>
                </c:pt>
                <c:pt idx="1176">
                  <c:v>0.04</c:v>
                </c:pt>
                <c:pt idx="1177">
                  <c:v>0.02</c:v>
                </c:pt>
                <c:pt idx="1178">
                  <c:v>0.04</c:v>
                </c:pt>
                <c:pt idx="1179">
                  <c:v>0</c:v>
                </c:pt>
                <c:pt idx="1180">
                  <c:v>0</c:v>
                </c:pt>
                <c:pt idx="1181">
                  <c:v>0.02</c:v>
                </c:pt>
                <c:pt idx="1182">
                  <c:v>0.02</c:v>
                </c:pt>
                <c:pt idx="1183">
                  <c:v>0.02</c:v>
                </c:pt>
                <c:pt idx="1184">
                  <c:v>0.02</c:v>
                </c:pt>
                <c:pt idx="1185">
                  <c:v>0.02</c:v>
                </c:pt>
                <c:pt idx="1186">
                  <c:v>0.04</c:v>
                </c:pt>
                <c:pt idx="1187">
                  <c:v>0.02</c:v>
                </c:pt>
                <c:pt idx="1188">
                  <c:v>0.02</c:v>
                </c:pt>
                <c:pt idx="1189">
                  <c:v>0</c:v>
                </c:pt>
                <c:pt idx="1190">
                  <c:v>6.0000000000000005E-2</c:v>
                </c:pt>
                <c:pt idx="1191">
                  <c:v>0.02</c:v>
                </c:pt>
                <c:pt idx="1192">
                  <c:v>0.04</c:v>
                </c:pt>
                <c:pt idx="1193">
                  <c:v>0</c:v>
                </c:pt>
                <c:pt idx="1194">
                  <c:v>0</c:v>
                </c:pt>
                <c:pt idx="1195">
                  <c:v>6.0000000000000005E-2</c:v>
                </c:pt>
                <c:pt idx="1196">
                  <c:v>0.02</c:v>
                </c:pt>
                <c:pt idx="1197">
                  <c:v>6.0000000000000005E-2</c:v>
                </c:pt>
                <c:pt idx="1198">
                  <c:v>0.02</c:v>
                </c:pt>
                <c:pt idx="1199">
                  <c:v>0</c:v>
                </c:pt>
                <c:pt idx="1200">
                  <c:v>0</c:v>
                </c:pt>
                <c:pt idx="1201">
                  <c:v>0.02</c:v>
                </c:pt>
                <c:pt idx="1202">
                  <c:v>0.04</c:v>
                </c:pt>
                <c:pt idx="1203">
                  <c:v>0.02</c:v>
                </c:pt>
                <c:pt idx="1204">
                  <c:v>0.04</c:v>
                </c:pt>
                <c:pt idx="1205">
                  <c:v>0.04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6.0000000000000005E-2</c:v>
                </c:pt>
                <c:pt idx="1210">
                  <c:v>0</c:v>
                </c:pt>
                <c:pt idx="1211">
                  <c:v>0</c:v>
                </c:pt>
                <c:pt idx="1212">
                  <c:v>0.04</c:v>
                </c:pt>
                <c:pt idx="1213">
                  <c:v>0.02</c:v>
                </c:pt>
                <c:pt idx="1214">
                  <c:v>0</c:v>
                </c:pt>
                <c:pt idx="1215">
                  <c:v>0</c:v>
                </c:pt>
                <c:pt idx="1216">
                  <c:v>0.02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0.04</c:v>
                </c:pt>
                <c:pt idx="1222">
                  <c:v>0</c:v>
                </c:pt>
                <c:pt idx="1223">
                  <c:v>0</c:v>
                </c:pt>
                <c:pt idx="1224">
                  <c:v>0.02</c:v>
                </c:pt>
                <c:pt idx="1225">
                  <c:v>6.0000000000000005E-2</c:v>
                </c:pt>
                <c:pt idx="1226">
                  <c:v>0.02</c:v>
                </c:pt>
                <c:pt idx="1227">
                  <c:v>6.0000000000000005E-2</c:v>
                </c:pt>
                <c:pt idx="1228">
                  <c:v>0</c:v>
                </c:pt>
                <c:pt idx="1229">
                  <c:v>0</c:v>
                </c:pt>
                <c:pt idx="1230">
                  <c:v>0.02</c:v>
                </c:pt>
                <c:pt idx="1231">
                  <c:v>6.0000000000000005E-2</c:v>
                </c:pt>
                <c:pt idx="1232">
                  <c:v>0.04</c:v>
                </c:pt>
                <c:pt idx="1233">
                  <c:v>0.04</c:v>
                </c:pt>
                <c:pt idx="1234">
                  <c:v>0.04</c:v>
                </c:pt>
                <c:pt idx="1235">
                  <c:v>0.02</c:v>
                </c:pt>
                <c:pt idx="1236">
                  <c:v>0.02</c:v>
                </c:pt>
                <c:pt idx="1237">
                  <c:v>0.04</c:v>
                </c:pt>
                <c:pt idx="1238">
                  <c:v>0.04</c:v>
                </c:pt>
                <c:pt idx="1239">
                  <c:v>0.04</c:v>
                </c:pt>
                <c:pt idx="1240">
                  <c:v>0.02</c:v>
                </c:pt>
                <c:pt idx="1241">
                  <c:v>6.0000000000000005E-2</c:v>
                </c:pt>
                <c:pt idx="1242">
                  <c:v>0.02</c:v>
                </c:pt>
                <c:pt idx="1243">
                  <c:v>0</c:v>
                </c:pt>
                <c:pt idx="1244">
                  <c:v>6.0000000000000005E-2</c:v>
                </c:pt>
                <c:pt idx="1245">
                  <c:v>0.04</c:v>
                </c:pt>
                <c:pt idx="1246">
                  <c:v>0</c:v>
                </c:pt>
                <c:pt idx="1247">
                  <c:v>0.04</c:v>
                </c:pt>
                <c:pt idx="1248">
                  <c:v>0</c:v>
                </c:pt>
                <c:pt idx="1249">
                  <c:v>0</c:v>
                </c:pt>
                <c:pt idx="1250">
                  <c:v>0.02</c:v>
                </c:pt>
                <c:pt idx="1251">
                  <c:v>0.04</c:v>
                </c:pt>
                <c:pt idx="1252">
                  <c:v>0.02</c:v>
                </c:pt>
                <c:pt idx="1253">
                  <c:v>0.02</c:v>
                </c:pt>
                <c:pt idx="1254">
                  <c:v>6.0000000000000005E-2</c:v>
                </c:pt>
                <c:pt idx="1255">
                  <c:v>0</c:v>
                </c:pt>
                <c:pt idx="1256">
                  <c:v>0.02</c:v>
                </c:pt>
                <c:pt idx="1257">
                  <c:v>0</c:v>
                </c:pt>
                <c:pt idx="1258">
                  <c:v>0.02</c:v>
                </c:pt>
                <c:pt idx="1259">
                  <c:v>6.0000000000000005E-2</c:v>
                </c:pt>
                <c:pt idx="1260">
                  <c:v>0</c:v>
                </c:pt>
                <c:pt idx="1261">
                  <c:v>0.04</c:v>
                </c:pt>
                <c:pt idx="1262">
                  <c:v>6.0000000000000005E-2</c:v>
                </c:pt>
                <c:pt idx="1263">
                  <c:v>0.04</c:v>
                </c:pt>
                <c:pt idx="1264">
                  <c:v>0</c:v>
                </c:pt>
                <c:pt idx="1265">
                  <c:v>0.02</c:v>
                </c:pt>
                <c:pt idx="1266">
                  <c:v>0</c:v>
                </c:pt>
                <c:pt idx="1267">
                  <c:v>0.02</c:v>
                </c:pt>
                <c:pt idx="1268">
                  <c:v>0.04</c:v>
                </c:pt>
                <c:pt idx="1269">
                  <c:v>0</c:v>
                </c:pt>
                <c:pt idx="1270">
                  <c:v>0.04</c:v>
                </c:pt>
                <c:pt idx="1271">
                  <c:v>0.04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0.02</c:v>
                </c:pt>
                <c:pt idx="1277">
                  <c:v>0.02</c:v>
                </c:pt>
                <c:pt idx="1278">
                  <c:v>6.0000000000000005E-2</c:v>
                </c:pt>
                <c:pt idx="1279">
                  <c:v>0.02</c:v>
                </c:pt>
                <c:pt idx="1280">
                  <c:v>0</c:v>
                </c:pt>
                <c:pt idx="1281">
                  <c:v>0</c:v>
                </c:pt>
                <c:pt idx="1282">
                  <c:v>6.0000000000000005E-2</c:v>
                </c:pt>
                <c:pt idx="1283">
                  <c:v>0</c:v>
                </c:pt>
                <c:pt idx="1284">
                  <c:v>0.04</c:v>
                </c:pt>
                <c:pt idx="1285">
                  <c:v>0</c:v>
                </c:pt>
                <c:pt idx="1286">
                  <c:v>0.04</c:v>
                </c:pt>
                <c:pt idx="1287">
                  <c:v>0</c:v>
                </c:pt>
                <c:pt idx="1288">
                  <c:v>6.0000000000000005E-2</c:v>
                </c:pt>
                <c:pt idx="1289">
                  <c:v>6.0000000000000005E-2</c:v>
                </c:pt>
                <c:pt idx="1290">
                  <c:v>0.02</c:v>
                </c:pt>
                <c:pt idx="1291">
                  <c:v>0.04</c:v>
                </c:pt>
                <c:pt idx="1292">
                  <c:v>0.04</c:v>
                </c:pt>
                <c:pt idx="1293">
                  <c:v>0</c:v>
                </c:pt>
                <c:pt idx="1294">
                  <c:v>0.02</c:v>
                </c:pt>
                <c:pt idx="1295">
                  <c:v>0.02</c:v>
                </c:pt>
                <c:pt idx="1296">
                  <c:v>0</c:v>
                </c:pt>
                <c:pt idx="1297">
                  <c:v>0.04</c:v>
                </c:pt>
                <c:pt idx="1298">
                  <c:v>0.04</c:v>
                </c:pt>
                <c:pt idx="1299">
                  <c:v>0.04</c:v>
                </c:pt>
                <c:pt idx="1300">
                  <c:v>0</c:v>
                </c:pt>
                <c:pt idx="1301">
                  <c:v>0</c:v>
                </c:pt>
                <c:pt idx="1302">
                  <c:v>0.02</c:v>
                </c:pt>
                <c:pt idx="1303">
                  <c:v>0.02</c:v>
                </c:pt>
                <c:pt idx="1304">
                  <c:v>0</c:v>
                </c:pt>
                <c:pt idx="1305">
                  <c:v>0.02</c:v>
                </c:pt>
                <c:pt idx="1306">
                  <c:v>0.02</c:v>
                </c:pt>
                <c:pt idx="1307">
                  <c:v>0.02</c:v>
                </c:pt>
                <c:pt idx="1308">
                  <c:v>6.0000000000000005E-2</c:v>
                </c:pt>
                <c:pt idx="1309">
                  <c:v>0.02</c:v>
                </c:pt>
                <c:pt idx="1310">
                  <c:v>0.02</c:v>
                </c:pt>
                <c:pt idx="1311">
                  <c:v>0</c:v>
                </c:pt>
                <c:pt idx="1312">
                  <c:v>0.02</c:v>
                </c:pt>
                <c:pt idx="1313">
                  <c:v>0</c:v>
                </c:pt>
                <c:pt idx="1314">
                  <c:v>0.04</c:v>
                </c:pt>
                <c:pt idx="1315">
                  <c:v>0.04</c:v>
                </c:pt>
                <c:pt idx="1316">
                  <c:v>0</c:v>
                </c:pt>
                <c:pt idx="1317">
                  <c:v>0</c:v>
                </c:pt>
                <c:pt idx="1318">
                  <c:v>0.04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0.02</c:v>
                </c:pt>
                <c:pt idx="1323">
                  <c:v>6.0000000000000005E-2</c:v>
                </c:pt>
                <c:pt idx="1324">
                  <c:v>0.04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0.04</c:v>
                </c:pt>
                <c:pt idx="1329">
                  <c:v>6.0000000000000005E-2</c:v>
                </c:pt>
                <c:pt idx="1330">
                  <c:v>0.04</c:v>
                </c:pt>
                <c:pt idx="1331">
                  <c:v>0.02</c:v>
                </c:pt>
                <c:pt idx="1332">
                  <c:v>0.04</c:v>
                </c:pt>
                <c:pt idx="1333">
                  <c:v>0</c:v>
                </c:pt>
                <c:pt idx="1334">
                  <c:v>0.04</c:v>
                </c:pt>
                <c:pt idx="1335">
                  <c:v>0</c:v>
                </c:pt>
                <c:pt idx="1336">
                  <c:v>6.0000000000000005E-2</c:v>
                </c:pt>
                <c:pt idx="1337">
                  <c:v>0.04</c:v>
                </c:pt>
                <c:pt idx="1338">
                  <c:v>0.04</c:v>
                </c:pt>
                <c:pt idx="1339">
                  <c:v>0.02</c:v>
                </c:pt>
                <c:pt idx="1340">
                  <c:v>0.04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0.02</c:v>
                </c:pt>
                <c:pt idx="1354">
                  <c:v>0</c:v>
                </c:pt>
                <c:pt idx="1355">
                  <c:v>0.04</c:v>
                </c:pt>
                <c:pt idx="1356">
                  <c:v>0</c:v>
                </c:pt>
                <c:pt idx="1357">
                  <c:v>0.02</c:v>
                </c:pt>
                <c:pt idx="1358">
                  <c:v>6.0000000000000005E-2</c:v>
                </c:pt>
                <c:pt idx="1359">
                  <c:v>0</c:v>
                </c:pt>
                <c:pt idx="1360">
                  <c:v>0.04</c:v>
                </c:pt>
                <c:pt idx="1361">
                  <c:v>0.04</c:v>
                </c:pt>
                <c:pt idx="1362">
                  <c:v>0.02</c:v>
                </c:pt>
                <c:pt idx="1363">
                  <c:v>0.04</c:v>
                </c:pt>
                <c:pt idx="1364">
                  <c:v>0.04</c:v>
                </c:pt>
                <c:pt idx="1365">
                  <c:v>0</c:v>
                </c:pt>
                <c:pt idx="1366">
                  <c:v>6.0000000000000005E-2</c:v>
                </c:pt>
                <c:pt idx="1367">
                  <c:v>0.04</c:v>
                </c:pt>
                <c:pt idx="1368">
                  <c:v>0</c:v>
                </c:pt>
                <c:pt idx="1369">
                  <c:v>6.0000000000000005E-2</c:v>
                </c:pt>
                <c:pt idx="1370">
                  <c:v>0</c:v>
                </c:pt>
                <c:pt idx="1371">
                  <c:v>0.02</c:v>
                </c:pt>
                <c:pt idx="1372">
                  <c:v>0.04</c:v>
                </c:pt>
                <c:pt idx="1373">
                  <c:v>6.0000000000000005E-2</c:v>
                </c:pt>
                <c:pt idx="1374">
                  <c:v>0.04</c:v>
                </c:pt>
                <c:pt idx="1375">
                  <c:v>0</c:v>
                </c:pt>
                <c:pt idx="1376">
                  <c:v>0.02</c:v>
                </c:pt>
                <c:pt idx="1377">
                  <c:v>0.04</c:v>
                </c:pt>
                <c:pt idx="1378">
                  <c:v>0.02</c:v>
                </c:pt>
                <c:pt idx="1379">
                  <c:v>0</c:v>
                </c:pt>
                <c:pt idx="1380">
                  <c:v>0.02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0.02</c:v>
                </c:pt>
                <c:pt idx="1386">
                  <c:v>0.04</c:v>
                </c:pt>
                <c:pt idx="1387">
                  <c:v>0</c:v>
                </c:pt>
                <c:pt idx="1388">
                  <c:v>0.04</c:v>
                </c:pt>
                <c:pt idx="1389">
                  <c:v>0.04</c:v>
                </c:pt>
                <c:pt idx="1390">
                  <c:v>0</c:v>
                </c:pt>
                <c:pt idx="1391">
                  <c:v>0.02</c:v>
                </c:pt>
                <c:pt idx="1392">
                  <c:v>0</c:v>
                </c:pt>
                <c:pt idx="1393">
                  <c:v>0</c:v>
                </c:pt>
                <c:pt idx="1394">
                  <c:v>0.02</c:v>
                </c:pt>
                <c:pt idx="1395">
                  <c:v>0.04</c:v>
                </c:pt>
                <c:pt idx="1396">
                  <c:v>0.04</c:v>
                </c:pt>
                <c:pt idx="1397">
                  <c:v>0.02</c:v>
                </c:pt>
                <c:pt idx="1398">
                  <c:v>6.0000000000000005E-2</c:v>
                </c:pt>
                <c:pt idx="1399">
                  <c:v>0</c:v>
                </c:pt>
                <c:pt idx="1400">
                  <c:v>0</c:v>
                </c:pt>
                <c:pt idx="1401">
                  <c:v>0.02</c:v>
                </c:pt>
                <c:pt idx="1402">
                  <c:v>0.02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0.02</c:v>
                </c:pt>
                <c:pt idx="1412">
                  <c:v>0.02</c:v>
                </c:pt>
                <c:pt idx="1413">
                  <c:v>0.02</c:v>
                </c:pt>
                <c:pt idx="1414">
                  <c:v>6.0000000000000005E-2</c:v>
                </c:pt>
                <c:pt idx="1415">
                  <c:v>0</c:v>
                </c:pt>
                <c:pt idx="1416">
                  <c:v>0.02</c:v>
                </c:pt>
                <c:pt idx="1417">
                  <c:v>0</c:v>
                </c:pt>
                <c:pt idx="1418">
                  <c:v>0</c:v>
                </c:pt>
                <c:pt idx="1419">
                  <c:v>0.04</c:v>
                </c:pt>
                <c:pt idx="1420">
                  <c:v>0</c:v>
                </c:pt>
                <c:pt idx="1421">
                  <c:v>0</c:v>
                </c:pt>
                <c:pt idx="1422">
                  <c:v>0.04</c:v>
                </c:pt>
                <c:pt idx="1423">
                  <c:v>0</c:v>
                </c:pt>
                <c:pt idx="1424">
                  <c:v>0.04</c:v>
                </c:pt>
                <c:pt idx="1425">
                  <c:v>0.04</c:v>
                </c:pt>
                <c:pt idx="1426">
                  <c:v>0.04</c:v>
                </c:pt>
                <c:pt idx="1427">
                  <c:v>0</c:v>
                </c:pt>
                <c:pt idx="1428">
                  <c:v>0</c:v>
                </c:pt>
                <c:pt idx="1429">
                  <c:v>0.04</c:v>
                </c:pt>
                <c:pt idx="1430">
                  <c:v>0.04</c:v>
                </c:pt>
                <c:pt idx="1431">
                  <c:v>0</c:v>
                </c:pt>
                <c:pt idx="1432">
                  <c:v>0.04</c:v>
                </c:pt>
                <c:pt idx="1433">
                  <c:v>0</c:v>
                </c:pt>
                <c:pt idx="1434">
                  <c:v>6.0000000000000005E-2</c:v>
                </c:pt>
                <c:pt idx="1435">
                  <c:v>0.04</c:v>
                </c:pt>
                <c:pt idx="1436">
                  <c:v>0</c:v>
                </c:pt>
                <c:pt idx="1437">
                  <c:v>0.04</c:v>
                </c:pt>
                <c:pt idx="1438">
                  <c:v>0.04</c:v>
                </c:pt>
                <c:pt idx="1439">
                  <c:v>0.04</c:v>
                </c:pt>
                <c:pt idx="1440">
                  <c:v>0.02</c:v>
                </c:pt>
                <c:pt idx="1441">
                  <c:v>0</c:v>
                </c:pt>
                <c:pt idx="1442">
                  <c:v>0.02</c:v>
                </c:pt>
                <c:pt idx="1443">
                  <c:v>0.02</c:v>
                </c:pt>
                <c:pt idx="1444">
                  <c:v>0.04</c:v>
                </c:pt>
                <c:pt idx="1445">
                  <c:v>0</c:v>
                </c:pt>
                <c:pt idx="1446">
                  <c:v>0.02</c:v>
                </c:pt>
                <c:pt idx="1447">
                  <c:v>6.0000000000000005E-2</c:v>
                </c:pt>
                <c:pt idx="1448">
                  <c:v>0</c:v>
                </c:pt>
                <c:pt idx="1449">
                  <c:v>0.02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0.02</c:v>
                </c:pt>
                <c:pt idx="1455">
                  <c:v>0</c:v>
                </c:pt>
                <c:pt idx="1456">
                  <c:v>0.02</c:v>
                </c:pt>
                <c:pt idx="1457">
                  <c:v>0.02</c:v>
                </c:pt>
                <c:pt idx="1458">
                  <c:v>0.04</c:v>
                </c:pt>
                <c:pt idx="1459">
                  <c:v>0.02</c:v>
                </c:pt>
                <c:pt idx="1460">
                  <c:v>0.02</c:v>
                </c:pt>
                <c:pt idx="1461">
                  <c:v>0</c:v>
                </c:pt>
                <c:pt idx="1462">
                  <c:v>0.04</c:v>
                </c:pt>
                <c:pt idx="1463">
                  <c:v>0.02</c:v>
                </c:pt>
                <c:pt idx="1464">
                  <c:v>0.02</c:v>
                </c:pt>
                <c:pt idx="1465">
                  <c:v>0.02</c:v>
                </c:pt>
                <c:pt idx="1466">
                  <c:v>0.02</c:v>
                </c:pt>
                <c:pt idx="1467">
                  <c:v>0.04</c:v>
                </c:pt>
                <c:pt idx="1468">
                  <c:v>0</c:v>
                </c:pt>
                <c:pt idx="1469">
                  <c:v>0.04</c:v>
                </c:pt>
                <c:pt idx="1470">
                  <c:v>0.02</c:v>
                </c:pt>
                <c:pt idx="1471">
                  <c:v>0.04</c:v>
                </c:pt>
                <c:pt idx="1472">
                  <c:v>0</c:v>
                </c:pt>
                <c:pt idx="1473">
                  <c:v>0.04</c:v>
                </c:pt>
                <c:pt idx="1474">
                  <c:v>0.02</c:v>
                </c:pt>
                <c:pt idx="1475">
                  <c:v>0</c:v>
                </c:pt>
                <c:pt idx="1476">
                  <c:v>0.04</c:v>
                </c:pt>
                <c:pt idx="1477">
                  <c:v>0</c:v>
                </c:pt>
                <c:pt idx="1478">
                  <c:v>0.02</c:v>
                </c:pt>
                <c:pt idx="1479">
                  <c:v>0.04</c:v>
                </c:pt>
                <c:pt idx="1480">
                  <c:v>0.04</c:v>
                </c:pt>
                <c:pt idx="1481">
                  <c:v>0.02</c:v>
                </c:pt>
                <c:pt idx="1482">
                  <c:v>0.04</c:v>
                </c:pt>
                <c:pt idx="1483">
                  <c:v>0.04</c:v>
                </c:pt>
                <c:pt idx="1484">
                  <c:v>0.04</c:v>
                </c:pt>
                <c:pt idx="1485">
                  <c:v>0.04</c:v>
                </c:pt>
                <c:pt idx="1486">
                  <c:v>0.04</c:v>
                </c:pt>
                <c:pt idx="1487">
                  <c:v>0.04</c:v>
                </c:pt>
                <c:pt idx="1488">
                  <c:v>0.02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0.04</c:v>
                </c:pt>
                <c:pt idx="1494">
                  <c:v>0</c:v>
                </c:pt>
                <c:pt idx="1495">
                  <c:v>0.04</c:v>
                </c:pt>
                <c:pt idx="1496">
                  <c:v>0.02</c:v>
                </c:pt>
                <c:pt idx="1497">
                  <c:v>0.02</c:v>
                </c:pt>
                <c:pt idx="1498">
                  <c:v>0.02</c:v>
                </c:pt>
                <c:pt idx="1499">
                  <c:v>0.04</c:v>
                </c:pt>
                <c:pt idx="1500">
                  <c:v>0.04</c:v>
                </c:pt>
                <c:pt idx="1501">
                  <c:v>0</c:v>
                </c:pt>
                <c:pt idx="1502">
                  <c:v>0.04</c:v>
                </c:pt>
                <c:pt idx="1503">
                  <c:v>0</c:v>
                </c:pt>
                <c:pt idx="1504">
                  <c:v>0.02</c:v>
                </c:pt>
                <c:pt idx="1505">
                  <c:v>0</c:v>
                </c:pt>
                <c:pt idx="1506">
                  <c:v>0</c:v>
                </c:pt>
                <c:pt idx="1507">
                  <c:v>0.04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0.02</c:v>
                </c:pt>
                <c:pt idx="1514">
                  <c:v>0.04</c:v>
                </c:pt>
                <c:pt idx="1515">
                  <c:v>0.04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0.02</c:v>
                </c:pt>
                <c:pt idx="1520">
                  <c:v>6.0000000000000005E-2</c:v>
                </c:pt>
                <c:pt idx="1521">
                  <c:v>0.02</c:v>
                </c:pt>
                <c:pt idx="1522">
                  <c:v>0</c:v>
                </c:pt>
                <c:pt idx="1523">
                  <c:v>0.04</c:v>
                </c:pt>
                <c:pt idx="1524">
                  <c:v>0.02</c:v>
                </c:pt>
                <c:pt idx="1525">
                  <c:v>0</c:v>
                </c:pt>
                <c:pt idx="1526">
                  <c:v>0.04</c:v>
                </c:pt>
                <c:pt idx="1527">
                  <c:v>0.04</c:v>
                </c:pt>
                <c:pt idx="1528">
                  <c:v>0</c:v>
                </c:pt>
                <c:pt idx="1529">
                  <c:v>0.02</c:v>
                </c:pt>
                <c:pt idx="1530">
                  <c:v>0</c:v>
                </c:pt>
                <c:pt idx="1531">
                  <c:v>0.04</c:v>
                </c:pt>
                <c:pt idx="1532">
                  <c:v>0.04</c:v>
                </c:pt>
                <c:pt idx="1533">
                  <c:v>0.02</c:v>
                </c:pt>
                <c:pt idx="1534">
                  <c:v>0</c:v>
                </c:pt>
                <c:pt idx="1535">
                  <c:v>0.02</c:v>
                </c:pt>
                <c:pt idx="1536">
                  <c:v>0</c:v>
                </c:pt>
                <c:pt idx="1537">
                  <c:v>0</c:v>
                </c:pt>
                <c:pt idx="1538">
                  <c:v>0.04</c:v>
                </c:pt>
                <c:pt idx="1539">
                  <c:v>0.02</c:v>
                </c:pt>
                <c:pt idx="1540">
                  <c:v>0.04</c:v>
                </c:pt>
                <c:pt idx="1541">
                  <c:v>0.02</c:v>
                </c:pt>
                <c:pt idx="1542">
                  <c:v>0</c:v>
                </c:pt>
                <c:pt idx="1543">
                  <c:v>0</c:v>
                </c:pt>
                <c:pt idx="1544">
                  <c:v>6.0000000000000005E-2</c:v>
                </c:pt>
                <c:pt idx="1545">
                  <c:v>0</c:v>
                </c:pt>
                <c:pt idx="1546">
                  <c:v>0.04</c:v>
                </c:pt>
                <c:pt idx="1547">
                  <c:v>0.02</c:v>
                </c:pt>
                <c:pt idx="1548">
                  <c:v>0.02</c:v>
                </c:pt>
                <c:pt idx="1549">
                  <c:v>0</c:v>
                </c:pt>
                <c:pt idx="1550">
                  <c:v>0.02</c:v>
                </c:pt>
                <c:pt idx="1551">
                  <c:v>0</c:v>
                </c:pt>
                <c:pt idx="1552">
                  <c:v>0.04</c:v>
                </c:pt>
                <c:pt idx="1553">
                  <c:v>0</c:v>
                </c:pt>
                <c:pt idx="1554">
                  <c:v>0</c:v>
                </c:pt>
                <c:pt idx="1555">
                  <c:v>0.02</c:v>
                </c:pt>
                <c:pt idx="1556">
                  <c:v>6.0000000000000005E-2</c:v>
                </c:pt>
                <c:pt idx="1557">
                  <c:v>0.04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0.02</c:v>
                </c:pt>
                <c:pt idx="1562">
                  <c:v>0.04</c:v>
                </c:pt>
                <c:pt idx="1563">
                  <c:v>0</c:v>
                </c:pt>
                <c:pt idx="1564">
                  <c:v>0</c:v>
                </c:pt>
                <c:pt idx="1565">
                  <c:v>6.0000000000000005E-2</c:v>
                </c:pt>
                <c:pt idx="1566">
                  <c:v>0</c:v>
                </c:pt>
                <c:pt idx="1567">
                  <c:v>0.02</c:v>
                </c:pt>
                <c:pt idx="1568">
                  <c:v>0</c:v>
                </c:pt>
                <c:pt idx="1569">
                  <c:v>0.04</c:v>
                </c:pt>
                <c:pt idx="1570">
                  <c:v>0</c:v>
                </c:pt>
                <c:pt idx="1571">
                  <c:v>0</c:v>
                </c:pt>
                <c:pt idx="1572">
                  <c:v>0.02</c:v>
                </c:pt>
                <c:pt idx="1573">
                  <c:v>0</c:v>
                </c:pt>
                <c:pt idx="1574">
                  <c:v>6.0000000000000005E-2</c:v>
                </c:pt>
                <c:pt idx="1575">
                  <c:v>0.04</c:v>
                </c:pt>
                <c:pt idx="1576">
                  <c:v>0.02</c:v>
                </c:pt>
                <c:pt idx="1577">
                  <c:v>0.02</c:v>
                </c:pt>
                <c:pt idx="1578">
                  <c:v>0</c:v>
                </c:pt>
                <c:pt idx="1579">
                  <c:v>0</c:v>
                </c:pt>
                <c:pt idx="1580">
                  <c:v>0.02</c:v>
                </c:pt>
                <c:pt idx="1581">
                  <c:v>0</c:v>
                </c:pt>
                <c:pt idx="1582">
                  <c:v>6.0000000000000005E-2</c:v>
                </c:pt>
                <c:pt idx="1583">
                  <c:v>0</c:v>
                </c:pt>
                <c:pt idx="1584">
                  <c:v>6.0000000000000005E-2</c:v>
                </c:pt>
                <c:pt idx="1585">
                  <c:v>0.02</c:v>
                </c:pt>
                <c:pt idx="1586">
                  <c:v>0.04</c:v>
                </c:pt>
                <c:pt idx="1587">
                  <c:v>0</c:v>
                </c:pt>
                <c:pt idx="1588">
                  <c:v>0.04</c:v>
                </c:pt>
                <c:pt idx="1589">
                  <c:v>0.02</c:v>
                </c:pt>
                <c:pt idx="1590">
                  <c:v>0.02</c:v>
                </c:pt>
                <c:pt idx="1591">
                  <c:v>0.04</c:v>
                </c:pt>
                <c:pt idx="1592">
                  <c:v>0</c:v>
                </c:pt>
                <c:pt idx="1593">
                  <c:v>0</c:v>
                </c:pt>
                <c:pt idx="1594">
                  <c:v>0.04</c:v>
                </c:pt>
                <c:pt idx="1595">
                  <c:v>0.04</c:v>
                </c:pt>
                <c:pt idx="1596">
                  <c:v>0.02</c:v>
                </c:pt>
                <c:pt idx="1597">
                  <c:v>0.02</c:v>
                </c:pt>
                <c:pt idx="1598">
                  <c:v>6.0000000000000005E-2</c:v>
                </c:pt>
                <c:pt idx="1599">
                  <c:v>0.02</c:v>
                </c:pt>
                <c:pt idx="1600">
                  <c:v>0.04</c:v>
                </c:pt>
                <c:pt idx="1601">
                  <c:v>0</c:v>
                </c:pt>
                <c:pt idx="1602">
                  <c:v>0.02</c:v>
                </c:pt>
                <c:pt idx="1603">
                  <c:v>0.02</c:v>
                </c:pt>
                <c:pt idx="1604">
                  <c:v>0</c:v>
                </c:pt>
                <c:pt idx="1605">
                  <c:v>0</c:v>
                </c:pt>
                <c:pt idx="1606">
                  <c:v>0.02</c:v>
                </c:pt>
                <c:pt idx="1607">
                  <c:v>0</c:v>
                </c:pt>
                <c:pt idx="1608">
                  <c:v>0.04</c:v>
                </c:pt>
                <c:pt idx="1609">
                  <c:v>0.02</c:v>
                </c:pt>
                <c:pt idx="1610">
                  <c:v>0.02</c:v>
                </c:pt>
                <c:pt idx="1611">
                  <c:v>0</c:v>
                </c:pt>
                <c:pt idx="1612">
                  <c:v>0.04</c:v>
                </c:pt>
                <c:pt idx="1613">
                  <c:v>0</c:v>
                </c:pt>
                <c:pt idx="1614">
                  <c:v>0.04</c:v>
                </c:pt>
                <c:pt idx="1615">
                  <c:v>0</c:v>
                </c:pt>
                <c:pt idx="1616">
                  <c:v>0</c:v>
                </c:pt>
                <c:pt idx="1617">
                  <c:v>0.02</c:v>
                </c:pt>
                <c:pt idx="1618">
                  <c:v>0</c:v>
                </c:pt>
                <c:pt idx="1619">
                  <c:v>0.04</c:v>
                </c:pt>
                <c:pt idx="1620">
                  <c:v>0</c:v>
                </c:pt>
                <c:pt idx="1621">
                  <c:v>0</c:v>
                </c:pt>
                <c:pt idx="1622">
                  <c:v>6.0000000000000005E-2</c:v>
                </c:pt>
                <c:pt idx="1623">
                  <c:v>0.02</c:v>
                </c:pt>
                <c:pt idx="1624">
                  <c:v>0.02</c:v>
                </c:pt>
                <c:pt idx="1625">
                  <c:v>0</c:v>
                </c:pt>
                <c:pt idx="1626">
                  <c:v>0</c:v>
                </c:pt>
                <c:pt idx="1627">
                  <c:v>0.04</c:v>
                </c:pt>
                <c:pt idx="1628">
                  <c:v>0.02</c:v>
                </c:pt>
                <c:pt idx="1629">
                  <c:v>0.02</c:v>
                </c:pt>
                <c:pt idx="1630">
                  <c:v>0.02</c:v>
                </c:pt>
                <c:pt idx="1631">
                  <c:v>0</c:v>
                </c:pt>
                <c:pt idx="1632">
                  <c:v>0</c:v>
                </c:pt>
                <c:pt idx="1633">
                  <c:v>0.04</c:v>
                </c:pt>
                <c:pt idx="1634">
                  <c:v>6.0000000000000005E-2</c:v>
                </c:pt>
                <c:pt idx="1635">
                  <c:v>0</c:v>
                </c:pt>
                <c:pt idx="1636">
                  <c:v>0</c:v>
                </c:pt>
                <c:pt idx="1637">
                  <c:v>0.02</c:v>
                </c:pt>
                <c:pt idx="1638">
                  <c:v>6.0000000000000005E-2</c:v>
                </c:pt>
                <c:pt idx="1639">
                  <c:v>0</c:v>
                </c:pt>
                <c:pt idx="1640">
                  <c:v>0.02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0.04</c:v>
                </c:pt>
                <c:pt idx="1646">
                  <c:v>6.0000000000000005E-2</c:v>
                </c:pt>
                <c:pt idx="1647">
                  <c:v>6.0000000000000005E-2</c:v>
                </c:pt>
                <c:pt idx="1648">
                  <c:v>0.02</c:v>
                </c:pt>
                <c:pt idx="1649">
                  <c:v>0</c:v>
                </c:pt>
                <c:pt idx="1650">
                  <c:v>0.02</c:v>
                </c:pt>
                <c:pt idx="1651">
                  <c:v>0</c:v>
                </c:pt>
                <c:pt idx="1652">
                  <c:v>0.02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0.02</c:v>
                </c:pt>
                <c:pt idx="1658">
                  <c:v>0.02</c:v>
                </c:pt>
                <c:pt idx="1659">
                  <c:v>6.0000000000000005E-2</c:v>
                </c:pt>
                <c:pt idx="1660">
                  <c:v>0</c:v>
                </c:pt>
                <c:pt idx="1661">
                  <c:v>0.02</c:v>
                </c:pt>
                <c:pt idx="1662">
                  <c:v>0</c:v>
                </c:pt>
                <c:pt idx="1663">
                  <c:v>0.02</c:v>
                </c:pt>
                <c:pt idx="1664">
                  <c:v>0.02</c:v>
                </c:pt>
                <c:pt idx="1665">
                  <c:v>0.04</c:v>
                </c:pt>
                <c:pt idx="1666">
                  <c:v>6.0000000000000005E-2</c:v>
                </c:pt>
                <c:pt idx="1667">
                  <c:v>0.04</c:v>
                </c:pt>
                <c:pt idx="1668">
                  <c:v>0.02</c:v>
                </c:pt>
                <c:pt idx="1669">
                  <c:v>0.04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0.02</c:v>
                </c:pt>
                <c:pt idx="1676">
                  <c:v>0</c:v>
                </c:pt>
                <c:pt idx="1677">
                  <c:v>0.02</c:v>
                </c:pt>
                <c:pt idx="1678">
                  <c:v>6.0000000000000005E-2</c:v>
                </c:pt>
                <c:pt idx="1679">
                  <c:v>0.02</c:v>
                </c:pt>
                <c:pt idx="1680">
                  <c:v>0.02</c:v>
                </c:pt>
                <c:pt idx="1681">
                  <c:v>0.04</c:v>
                </c:pt>
                <c:pt idx="1682">
                  <c:v>0.04</c:v>
                </c:pt>
                <c:pt idx="1683">
                  <c:v>0</c:v>
                </c:pt>
                <c:pt idx="1684">
                  <c:v>0</c:v>
                </c:pt>
                <c:pt idx="1685">
                  <c:v>0.04</c:v>
                </c:pt>
                <c:pt idx="1686">
                  <c:v>0</c:v>
                </c:pt>
                <c:pt idx="1687">
                  <c:v>0.02</c:v>
                </c:pt>
                <c:pt idx="1688">
                  <c:v>0</c:v>
                </c:pt>
                <c:pt idx="1689">
                  <c:v>0.02</c:v>
                </c:pt>
                <c:pt idx="1690">
                  <c:v>0.02</c:v>
                </c:pt>
                <c:pt idx="1691">
                  <c:v>0</c:v>
                </c:pt>
                <c:pt idx="1692">
                  <c:v>0.04</c:v>
                </c:pt>
                <c:pt idx="1693">
                  <c:v>0.02</c:v>
                </c:pt>
                <c:pt idx="1694">
                  <c:v>0.04</c:v>
                </c:pt>
                <c:pt idx="1695">
                  <c:v>0</c:v>
                </c:pt>
                <c:pt idx="1696">
                  <c:v>0.02</c:v>
                </c:pt>
                <c:pt idx="1697">
                  <c:v>0</c:v>
                </c:pt>
                <c:pt idx="1698">
                  <c:v>0</c:v>
                </c:pt>
                <c:pt idx="1699">
                  <c:v>0.02</c:v>
                </c:pt>
                <c:pt idx="1700">
                  <c:v>0</c:v>
                </c:pt>
                <c:pt idx="1701">
                  <c:v>0.04</c:v>
                </c:pt>
                <c:pt idx="1702">
                  <c:v>0.02</c:v>
                </c:pt>
                <c:pt idx="1703">
                  <c:v>0.02</c:v>
                </c:pt>
                <c:pt idx="1704">
                  <c:v>0.02</c:v>
                </c:pt>
                <c:pt idx="1705">
                  <c:v>6.0000000000000005E-2</c:v>
                </c:pt>
                <c:pt idx="1706">
                  <c:v>0</c:v>
                </c:pt>
                <c:pt idx="1707">
                  <c:v>0</c:v>
                </c:pt>
                <c:pt idx="1708">
                  <c:v>0.02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0.02</c:v>
                </c:pt>
                <c:pt idx="1713">
                  <c:v>0</c:v>
                </c:pt>
                <c:pt idx="1714">
                  <c:v>0.04</c:v>
                </c:pt>
                <c:pt idx="1715">
                  <c:v>0</c:v>
                </c:pt>
                <c:pt idx="1716">
                  <c:v>0.02</c:v>
                </c:pt>
                <c:pt idx="1717">
                  <c:v>0.02</c:v>
                </c:pt>
                <c:pt idx="1718">
                  <c:v>0.04</c:v>
                </c:pt>
                <c:pt idx="1719">
                  <c:v>6.0000000000000005E-2</c:v>
                </c:pt>
                <c:pt idx="1720">
                  <c:v>0</c:v>
                </c:pt>
                <c:pt idx="1721">
                  <c:v>0.04</c:v>
                </c:pt>
                <c:pt idx="1722">
                  <c:v>0</c:v>
                </c:pt>
                <c:pt idx="1723">
                  <c:v>0.02</c:v>
                </c:pt>
                <c:pt idx="1724">
                  <c:v>0.04</c:v>
                </c:pt>
                <c:pt idx="1725">
                  <c:v>0.02</c:v>
                </c:pt>
                <c:pt idx="1726">
                  <c:v>6.0000000000000005E-2</c:v>
                </c:pt>
                <c:pt idx="1727">
                  <c:v>0</c:v>
                </c:pt>
                <c:pt idx="1728">
                  <c:v>0</c:v>
                </c:pt>
                <c:pt idx="1729">
                  <c:v>0.02</c:v>
                </c:pt>
                <c:pt idx="1730">
                  <c:v>0</c:v>
                </c:pt>
                <c:pt idx="1731">
                  <c:v>0.02</c:v>
                </c:pt>
                <c:pt idx="1732">
                  <c:v>0.02</c:v>
                </c:pt>
                <c:pt idx="1733">
                  <c:v>6.0000000000000005E-2</c:v>
                </c:pt>
                <c:pt idx="1734">
                  <c:v>0</c:v>
                </c:pt>
                <c:pt idx="1735">
                  <c:v>0.04</c:v>
                </c:pt>
                <c:pt idx="1736">
                  <c:v>0.02</c:v>
                </c:pt>
                <c:pt idx="1737">
                  <c:v>6.0000000000000005E-2</c:v>
                </c:pt>
                <c:pt idx="1738">
                  <c:v>6.0000000000000005E-2</c:v>
                </c:pt>
                <c:pt idx="1739">
                  <c:v>0.04</c:v>
                </c:pt>
                <c:pt idx="1740">
                  <c:v>0.02</c:v>
                </c:pt>
                <c:pt idx="1741">
                  <c:v>0.04</c:v>
                </c:pt>
                <c:pt idx="1742">
                  <c:v>0.02</c:v>
                </c:pt>
                <c:pt idx="1743">
                  <c:v>0</c:v>
                </c:pt>
                <c:pt idx="1744">
                  <c:v>0</c:v>
                </c:pt>
                <c:pt idx="1745">
                  <c:v>0.02</c:v>
                </c:pt>
                <c:pt idx="1746">
                  <c:v>0.02</c:v>
                </c:pt>
                <c:pt idx="1747">
                  <c:v>0.04</c:v>
                </c:pt>
                <c:pt idx="1748">
                  <c:v>0.02</c:v>
                </c:pt>
                <c:pt idx="1749">
                  <c:v>0.04</c:v>
                </c:pt>
                <c:pt idx="1750">
                  <c:v>0.02</c:v>
                </c:pt>
                <c:pt idx="1751">
                  <c:v>6.0000000000000005E-2</c:v>
                </c:pt>
                <c:pt idx="1752">
                  <c:v>6.0000000000000005E-2</c:v>
                </c:pt>
                <c:pt idx="1753">
                  <c:v>0</c:v>
                </c:pt>
                <c:pt idx="1754">
                  <c:v>0</c:v>
                </c:pt>
                <c:pt idx="1755">
                  <c:v>6.0000000000000005E-2</c:v>
                </c:pt>
                <c:pt idx="1756">
                  <c:v>0.04</c:v>
                </c:pt>
                <c:pt idx="1757">
                  <c:v>0</c:v>
                </c:pt>
                <c:pt idx="1758">
                  <c:v>0.02</c:v>
                </c:pt>
                <c:pt idx="1759">
                  <c:v>0.04</c:v>
                </c:pt>
                <c:pt idx="1760">
                  <c:v>0.02</c:v>
                </c:pt>
                <c:pt idx="1761">
                  <c:v>0.02</c:v>
                </c:pt>
                <c:pt idx="1762">
                  <c:v>0.04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0.04</c:v>
                </c:pt>
                <c:pt idx="1767">
                  <c:v>0.04</c:v>
                </c:pt>
                <c:pt idx="1768">
                  <c:v>0</c:v>
                </c:pt>
                <c:pt idx="1769">
                  <c:v>0.02</c:v>
                </c:pt>
                <c:pt idx="1770">
                  <c:v>0</c:v>
                </c:pt>
                <c:pt idx="1771">
                  <c:v>0.02</c:v>
                </c:pt>
                <c:pt idx="1772">
                  <c:v>0</c:v>
                </c:pt>
                <c:pt idx="1773">
                  <c:v>6.0000000000000005E-2</c:v>
                </c:pt>
                <c:pt idx="1774">
                  <c:v>6.0000000000000005E-2</c:v>
                </c:pt>
                <c:pt idx="1775">
                  <c:v>0.04</c:v>
                </c:pt>
                <c:pt idx="1776">
                  <c:v>0.04</c:v>
                </c:pt>
                <c:pt idx="1777">
                  <c:v>0</c:v>
                </c:pt>
                <c:pt idx="1778">
                  <c:v>0.02</c:v>
                </c:pt>
                <c:pt idx="1779">
                  <c:v>0</c:v>
                </c:pt>
                <c:pt idx="1780">
                  <c:v>0.04</c:v>
                </c:pt>
                <c:pt idx="1781">
                  <c:v>0</c:v>
                </c:pt>
                <c:pt idx="1782">
                  <c:v>0.02</c:v>
                </c:pt>
                <c:pt idx="1783">
                  <c:v>0.04</c:v>
                </c:pt>
                <c:pt idx="1784">
                  <c:v>0.04</c:v>
                </c:pt>
                <c:pt idx="1785">
                  <c:v>0.02</c:v>
                </c:pt>
                <c:pt idx="1786">
                  <c:v>0.02</c:v>
                </c:pt>
                <c:pt idx="1787">
                  <c:v>0.02</c:v>
                </c:pt>
                <c:pt idx="1788">
                  <c:v>0.04</c:v>
                </c:pt>
                <c:pt idx="1789">
                  <c:v>0</c:v>
                </c:pt>
                <c:pt idx="1790">
                  <c:v>0.02</c:v>
                </c:pt>
                <c:pt idx="1791">
                  <c:v>0</c:v>
                </c:pt>
                <c:pt idx="1792">
                  <c:v>0</c:v>
                </c:pt>
                <c:pt idx="1793">
                  <c:v>0.02</c:v>
                </c:pt>
                <c:pt idx="1794">
                  <c:v>0.02</c:v>
                </c:pt>
                <c:pt idx="1795">
                  <c:v>0.02</c:v>
                </c:pt>
                <c:pt idx="1796">
                  <c:v>0</c:v>
                </c:pt>
                <c:pt idx="1797">
                  <c:v>6.0000000000000005E-2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0.02</c:v>
                </c:pt>
                <c:pt idx="1806">
                  <c:v>0.02</c:v>
                </c:pt>
                <c:pt idx="1807">
                  <c:v>0</c:v>
                </c:pt>
                <c:pt idx="1808">
                  <c:v>0</c:v>
                </c:pt>
                <c:pt idx="1809">
                  <c:v>0.02</c:v>
                </c:pt>
                <c:pt idx="1810">
                  <c:v>6.0000000000000005E-2</c:v>
                </c:pt>
                <c:pt idx="1811">
                  <c:v>0.02</c:v>
                </c:pt>
                <c:pt idx="1812">
                  <c:v>0.02</c:v>
                </c:pt>
                <c:pt idx="1813">
                  <c:v>0.02</c:v>
                </c:pt>
                <c:pt idx="1814">
                  <c:v>0</c:v>
                </c:pt>
                <c:pt idx="1815">
                  <c:v>0.04</c:v>
                </c:pt>
                <c:pt idx="1816">
                  <c:v>0.02</c:v>
                </c:pt>
                <c:pt idx="1817">
                  <c:v>0</c:v>
                </c:pt>
                <c:pt idx="1818">
                  <c:v>6.0000000000000005E-2</c:v>
                </c:pt>
                <c:pt idx="1819">
                  <c:v>0.04</c:v>
                </c:pt>
                <c:pt idx="1820">
                  <c:v>0.02</c:v>
                </c:pt>
                <c:pt idx="1821">
                  <c:v>0</c:v>
                </c:pt>
                <c:pt idx="1822">
                  <c:v>0.04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0.04</c:v>
                </c:pt>
                <c:pt idx="1827">
                  <c:v>0.02</c:v>
                </c:pt>
                <c:pt idx="1828">
                  <c:v>0</c:v>
                </c:pt>
                <c:pt idx="1829">
                  <c:v>0.04</c:v>
                </c:pt>
                <c:pt idx="1830">
                  <c:v>6.0000000000000005E-2</c:v>
                </c:pt>
                <c:pt idx="1831">
                  <c:v>0.02</c:v>
                </c:pt>
                <c:pt idx="1832">
                  <c:v>0.02</c:v>
                </c:pt>
                <c:pt idx="1833">
                  <c:v>0.04</c:v>
                </c:pt>
                <c:pt idx="1834">
                  <c:v>6.0000000000000005E-2</c:v>
                </c:pt>
                <c:pt idx="1835">
                  <c:v>0</c:v>
                </c:pt>
                <c:pt idx="1836">
                  <c:v>0</c:v>
                </c:pt>
                <c:pt idx="1837">
                  <c:v>0.02</c:v>
                </c:pt>
                <c:pt idx="1838">
                  <c:v>0</c:v>
                </c:pt>
                <c:pt idx="1839">
                  <c:v>0</c:v>
                </c:pt>
                <c:pt idx="1840">
                  <c:v>0.02</c:v>
                </c:pt>
                <c:pt idx="1841">
                  <c:v>0</c:v>
                </c:pt>
                <c:pt idx="1842">
                  <c:v>6.0000000000000005E-2</c:v>
                </c:pt>
                <c:pt idx="1843">
                  <c:v>0.04</c:v>
                </c:pt>
                <c:pt idx="1844">
                  <c:v>0.04</c:v>
                </c:pt>
                <c:pt idx="1845">
                  <c:v>0</c:v>
                </c:pt>
                <c:pt idx="1846">
                  <c:v>0.02</c:v>
                </c:pt>
                <c:pt idx="1847">
                  <c:v>0.04</c:v>
                </c:pt>
                <c:pt idx="1848">
                  <c:v>0.25999999999999995</c:v>
                </c:pt>
                <c:pt idx="1849">
                  <c:v>0</c:v>
                </c:pt>
                <c:pt idx="1850">
                  <c:v>0.02</c:v>
                </c:pt>
                <c:pt idx="1851">
                  <c:v>0.02</c:v>
                </c:pt>
                <c:pt idx="1852">
                  <c:v>0.04</c:v>
                </c:pt>
                <c:pt idx="1853">
                  <c:v>0.04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6.0000000000000005E-2</c:v>
                </c:pt>
                <c:pt idx="1861">
                  <c:v>0.02</c:v>
                </c:pt>
                <c:pt idx="1862">
                  <c:v>0.02</c:v>
                </c:pt>
                <c:pt idx="1863">
                  <c:v>0.04</c:v>
                </c:pt>
                <c:pt idx="1864">
                  <c:v>0.02</c:v>
                </c:pt>
                <c:pt idx="1865">
                  <c:v>0</c:v>
                </c:pt>
                <c:pt idx="1866">
                  <c:v>0.04</c:v>
                </c:pt>
                <c:pt idx="1867">
                  <c:v>0</c:v>
                </c:pt>
                <c:pt idx="1868">
                  <c:v>0.02</c:v>
                </c:pt>
                <c:pt idx="1869">
                  <c:v>0</c:v>
                </c:pt>
                <c:pt idx="1870">
                  <c:v>6.0000000000000005E-2</c:v>
                </c:pt>
                <c:pt idx="1871">
                  <c:v>0.02</c:v>
                </c:pt>
                <c:pt idx="1872">
                  <c:v>6.0000000000000005E-2</c:v>
                </c:pt>
                <c:pt idx="1873">
                  <c:v>0</c:v>
                </c:pt>
                <c:pt idx="1874">
                  <c:v>0.02</c:v>
                </c:pt>
                <c:pt idx="1875">
                  <c:v>0.04</c:v>
                </c:pt>
                <c:pt idx="1876">
                  <c:v>0.02</c:v>
                </c:pt>
                <c:pt idx="1877">
                  <c:v>6.0000000000000005E-2</c:v>
                </c:pt>
                <c:pt idx="1878">
                  <c:v>0</c:v>
                </c:pt>
                <c:pt idx="1879">
                  <c:v>0</c:v>
                </c:pt>
                <c:pt idx="1880">
                  <c:v>0.02</c:v>
                </c:pt>
                <c:pt idx="1881">
                  <c:v>0.04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0.04</c:v>
                </c:pt>
                <c:pt idx="1886">
                  <c:v>0.04</c:v>
                </c:pt>
                <c:pt idx="1887">
                  <c:v>0</c:v>
                </c:pt>
                <c:pt idx="1888">
                  <c:v>0</c:v>
                </c:pt>
                <c:pt idx="1889">
                  <c:v>0.02</c:v>
                </c:pt>
                <c:pt idx="1890">
                  <c:v>0</c:v>
                </c:pt>
                <c:pt idx="1891">
                  <c:v>0</c:v>
                </c:pt>
                <c:pt idx="1892">
                  <c:v>0.02</c:v>
                </c:pt>
                <c:pt idx="1893">
                  <c:v>0.04</c:v>
                </c:pt>
                <c:pt idx="1894">
                  <c:v>0.02</c:v>
                </c:pt>
                <c:pt idx="1895">
                  <c:v>0</c:v>
                </c:pt>
                <c:pt idx="1896">
                  <c:v>0.08</c:v>
                </c:pt>
                <c:pt idx="1897">
                  <c:v>0</c:v>
                </c:pt>
                <c:pt idx="1898">
                  <c:v>0.02</c:v>
                </c:pt>
                <c:pt idx="1899">
                  <c:v>0</c:v>
                </c:pt>
                <c:pt idx="1900">
                  <c:v>6.0000000000000005E-2</c:v>
                </c:pt>
                <c:pt idx="1901">
                  <c:v>6.0000000000000005E-2</c:v>
                </c:pt>
                <c:pt idx="1902">
                  <c:v>0</c:v>
                </c:pt>
                <c:pt idx="1903">
                  <c:v>0</c:v>
                </c:pt>
                <c:pt idx="1904">
                  <c:v>0.02</c:v>
                </c:pt>
                <c:pt idx="1905">
                  <c:v>6.0000000000000005E-2</c:v>
                </c:pt>
                <c:pt idx="1906">
                  <c:v>0.02</c:v>
                </c:pt>
                <c:pt idx="1907">
                  <c:v>6.0000000000000005E-2</c:v>
                </c:pt>
                <c:pt idx="1908">
                  <c:v>0</c:v>
                </c:pt>
                <c:pt idx="1909">
                  <c:v>0.04</c:v>
                </c:pt>
                <c:pt idx="1910">
                  <c:v>6.0000000000000005E-2</c:v>
                </c:pt>
                <c:pt idx="1911">
                  <c:v>0.02</c:v>
                </c:pt>
                <c:pt idx="1912">
                  <c:v>0</c:v>
                </c:pt>
                <c:pt idx="1913">
                  <c:v>0.02</c:v>
                </c:pt>
                <c:pt idx="1914">
                  <c:v>0.04</c:v>
                </c:pt>
                <c:pt idx="1915">
                  <c:v>0.02</c:v>
                </c:pt>
                <c:pt idx="1916">
                  <c:v>0.04</c:v>
                </c:pt>
                <c:pt idx="1917">
                  <c:v>0.02</c:v>
                </c:pt>
                <c:pt idx="1918">
                  <c:v>0.04</c:v>
                </c:pt>
                <c:pt idx="1919">
                  <c:v>0</c:v>
                </c:pt>
                <c:pt idx="1920">
                  <c:v>0.04</c:v>
                </c:pt>
                <c:pt idx="1921">
                  <c:v>0.02</c:v>
                </c:pt>
                <c:pt idx="1922">
                  <c:v>0</c:v>
                </c:pt>
                <c:pt idx="1923">
                  <c:v>0.04</c:v>
                </c:pt>
                <c:pt idx="1924">
                  <c:v>0.04</c:v>
                </c:pt>
                <c:pt idx="1925">
                  <c:v>0</c:v>
                </c:pt>
                <c:pt idx="1926">
                  <c:v>0.04</c:v>
                </c:pt>
                <c:pt idx="1927">
                  <c:v>0.02</c:v>
                </c:pt>
                <c:pt idx="1928">
                  <c:v>0</c:v>
                </c:pt>
                <c:pt idx="1929">
                  <c:v>0.02</c:v>
                </c:pt>
                <c:pt idx="1930">
                  <c:v>0.02</c:v>
                </c:pt>
                <c:pt idx="1931">
                  <c:v>0</c:v>
                </c:pt>
                <c:pt idx="1932">
                  <c:v>0.04</c:v>
                </c:pt>
                <c:pt idx="1933">
                  <c:v>0.02</c:v>
                </c:pt>
                <c:pt idx="1934">
                  <c:v>0</c:v>
                </c:pt>
                <c:pt idx="1935">
                  <c:v>0.04</c:v>
                </c:pt>
                <c:pt idx="1936">
                  <c:v>0</c:v>
                </c:pt>
                <c:pt idx="1937">
                  <c:v>0</c:v>
                </c:pt>
                <c:pt idx="1938">
                  <c:v>6.0000000000000005E-2</c:v>
                </c:pt>
                <c:pt idx="1939">
                  <c:v>0.02</c:v>
                </c:pt>
                <c:pt idx="1940">
                  <c:v>6.0000000000000005E-2</c:v>
                </c:pt>
                <c:pt idx="1941">
                  <c:v>0</c:v>
                </c:pt>
                <c:pt idx="1942">
                  <c:v>0.02</c:v>
                </c:pt>
                <c:pt idx="1943">
                  <c:v>0.02</c:v>
                </c:pt>
                <c:pt idx="1944">
                  <c:v>0.04</c:v>
                </c:pt>
                <c:pt idx="1945">
                  <c:v>0</c:v>
                </c:pt>
                <c:pt idx="1946">
                  <c:v>0.02</c:v>
                </c:pt>
                <c:pt idx="1947">
                  <c:v>0.02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0.02</c:v>
                </c:pt>
                <c:pt idx="1953">
                  <c:v>0.04</c:v>
                </c:pt>
                <c:pt idx="1954">
                  <c:v>0.02</c:v>
                </c:pt>
                <c:pt idx="1955">
                  <c:v>0.02</c:v>
                </c:pt>
                <c:pt idx="1956">
                  <c:v>0</c:v>
                </c:pt>
                <c:pt idx="1957">
                  <c:v>6.0000000000000005E-2</c:v>
                </c:pt>
                <c:pt idx="1958">
                  <c:v>0.02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0.04</c:v>
                </c:pt>
                <c:pt idx="1963">
                  <c:v>0.04</c:v>
                </c:pt>
                <c:pt idx="1964">
                  <c:v>0.02</c:v>
                </c:pt>
                <c:pt idx="1965">
                  <c:v>0</c:v>
                </c:pt>
                <c:pt idx="1966">
                  <c:v>0</c:v>
                </c:pt>
                <c:pt idx="1967">
                  <c:v>0.02</c:v>
                </c:pt>
                <c:pt idx="1968">
                  <c:v>0.04</c:v>
                </c:pt>
                <c:pt idx="1969">
                  <c:v>6.0000000000000005E-2</c:v>
                </c:pt>
                <c:pt idx="1970">
                  <c:v>0</c:v>
                </c:pt>
                <c:pt idx="1971">
                  <c:v>0</c:v>
                </c:pt>
                <c:pt idx="1972">
                  <c:v>0.02</c:v>
                </c:pt>
                <c:pt idx="1973">
                  <c:v>0.04</c:v>
                </c:pt>
                <c:pt idx="1974">
                  <c:v>0</c:v>
                </c:pt>
                <c:pt idx="1975">
                  <c:v>0.02</c:v>
                </c:pt>
                <c:pt idx="1976">
                  <c:v>0.02</c:v>
                </c:pt>
                <c:pt idx="1977">
                  <c:v>0.02</c:v>
                </c:pt>
                <c:pt idx="1978">
                  <c:v>6.0000000000000005E-2</c:v>
                </c:pt>
                <c:pt idx="1979">
                  <c:v>0.02</c:v>
                </c:pt>
                <c:pt idx="1980">
                  <c:v>0.04</c:v>
                </c:pt>
                <c:pt idx="1981">
                  <c:v>0.04</c:v>
                </c:pt>
                <c:pt idx="1982">
                  <c:v>0</c:v>
                </c:pt>
                <c:pt idx="1983">
                  <c:v>6.0000000000000005E-2</c:v>
                </c:pt>
                <c:pt idx="1984">
                  <c:v>0.02</c:v>
                </c:pt>
                <c:pt idx="1985">
                  <c:v>6.0000000000000005E-2</c:v>
                </c:pt>
                <c:pt idx="1986">
                  <c:v>0.02</c:v>
                </c:pt>
                <c:pt idx="1987">
                  <c:v>0.02</c:v>
                </c:pt>
                <c:pt idx="1988">
                  <c:v>6.0000000000000005E-2</c:v>
                </c:pt>
                <c:pt idx="1989">
                  <c:v>0.04</c:v>
                </c:pt>
                <c:pt idx="1990">
                  <c:v>0.04</c:v>
                </c:pt>
                <c:pt idx="1991">
                  <c:v>0</c:v>
                </c:pt>
                <c:pt idx="1992">
                  <c:v>0.02</c:v>
                </c:pt>
                <c:pt idx="1993">
                  <c:v>0</c:v>
                </c:pt>
                <c:pt idx="1994">
                  <c:v>0</c:v>
                </c:pt>
                <c:pt idx="1995">
                  <c:v>0.02</c:v>
                </c:pt>
                <c:pt idx="1996">
                  <c:v>0.02</c:v>
                </c:pt>
                <c:pt idx="1997">
                  <c:v>6.0000000000000005E-2</c:v>
                </c:pt>
                <c:pt idx="1998">
                  <c:v>6.0000000000000005E-2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0.02</c:v>
                </c:pt>
                <c:pt idx="2003">
                  <c:v>0</c:v>
                </c:pt>
                <c:pt idx="2004">
                  <c:v>0</c:v>
                </c:pt>
                <c:pt idx="2005">
                  <c:v>0.02</c:v>
                </c:pt>
                <c:pt idx="2006">
                  <c:v>0</c:v>
                </c:pt>
                <c:pt idx="2007">
                  <c:v>0</c:v>
                </c:pt>
                <c:pt idx="2008">
                  <c:v>0.02</c:v>
                </c:pt>
                <c:pt idx="2009">
                  <c:v>0.02</c:v>
                </c:pt>
                <c:pt idx="2010">
                  <c:v>0.02</c:v>
                </c:pt>
                <c:pt idx="2011">
                  <c:v>0.04</c:v>
                </c:pt>
                <c:pt idx="2012">
                  <c:v>0.02</c:v>
                </c:pt>
                <c:pt idx="2013">
                  <c:v>0</c:v>
                </c:pt>
                <c:pt idx="2014">
                  <c:v>0.02</c:v>
                </c:pt>
                <c:pt idx="2015">
                  <c:v>0.02</c:v>
                </c:pt>
                <c:pt idx="2016">
                  <c:v>6.0000000000000005E-2</c:v>
                </c:pt>
                <c:pt idx="2017">
                  <c:v>0.02</c:v>
                </c:pt>
                <c:pt idx="2018">
                  <c:v>0.04</c:v>
                </c:pt>
                <c:pt idx="2019">
                  <c:v>0.02</c:v>
                </c:pt>
                <c:pt idx="2020">
                  <c:v>0</c:v>
                </c:pt>
                <c:pt idx="2021">
                  <c:v>6.0000000000000005E-2</c:v>
                </c:pt>
                <c:pt idx="2022">
                  <c:v>0.02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0.02</c:v>
                </c:pt>
                <c:pt idx="2028">
                  <c:v>0.02</c:v>
                </c:pt>
                <c:pt idx="2029">
                  <c:v>0</c:v>
                </c:pt>
                <c:pt idx="2030">
                  <c:v>0.02</c:v>
                </c:pt>
                <c:pt idx="2031">
                  <c:v>0</c:v>
                </c:pt>
                <c:pt idx="2032">
                  <c:v>6.0000000000000005E-2</c:v>
                </c:pt>
                <c:pt idx="2033">
                  <c:v>0</c:v>
                </c:pt>
                <c:pt idx="2034">
                  <c:v>0.02</c:v>
                </c:pt>
                <c:pt idx="2035">
                  <c:v>0</c:v>
                </c:pt>
                <c:pt idx="2036">
                  <c:v>0.04</c:v>
                </c:pt>
                <c:pt idx="2037">
                  <c:v>0</c:v>
                </c:pt>
                <c:pt idx="2038">
                  <c:v>0</c:v>
                </c:pt>
                <c:pt idx="2039">
                  <c:v>0.02</c:v>
                </c:pt>
                <c:pt idx="2040">
                  <c:v>0.02</c:v>
                </c:pt>
                <c:pt idx="2041">
                  <c:v>0</c:v>
                </c:pt>
                <c:pt idx="2042">
                  <c:v>0.04</c:v>
                </c:pt>
                <c:pt idx="2043">
                  <c:v>6.0000000000000005E-2</c:v>
                </c:pt>
                <c:pt idx="2044">
                  <c:v>0.02</c:v>
                </c:pt>
                <c:pt idx="2045">
                  <c:v>0.04</c:v>
                </c:pt>
                <c:pt idx="2046">
                  <c:v>0.04</c:v>
                </c:pt>
                <c:pt idx="2047">
                  <c:v>0</c:v>
                </c:pt>
                <c:pt idx="2048">
                  <c:v>0.3</c:v>
                </c:pt>
                <c:pt idx="2049">
                  <c:v>0.04</c:v>
                </c:pt>
                <c:pt idx="2050">
                  <c:v>0.04</c:v>
                </c:pt>
                <c:pt idx="2051">
                  <c:v>0</c:v>
                </c:pt>
                <c:pt idx="2052">
                  <c:v>0.02</c:v>
                </c:pt>
                <c:pt idx="2053">
                  <c:v>0.02</c:v>
                </c:pt>
                <c:pt idx="2054">
                  <c:v>0</c:v>
                </c:pt>
                <c:pt idx="2055">
                  <c:v>0.04</c:v>
                </c:pt>
                <c:pt idx="2056">
                  <c:v>6.0000000000000005E-2</c:v>
                </c:pt>
                <c:pt idx="2057">
                  <c:v>0</c:v>
                </c:pt>
                <c:pt idx="2058">
                  <c:v>0.02</c:v>
                </c:pt>
                <c:pt idx="2059">
                  <c:v>0.02</c:v>
                </c:pt>
                <c:pt idx="2060">
                  <c:v>0</c:v>
                </c:pt>
                <c:pt idx="2061">
                  <c:v>0.04</c:v>
                </c:pt>
                <c:pt idx="2062">
                  <c:v>0</c:v>
                </c:pt>
                <c:pt idx="2063">
                  <c:v>6.0000000000000005E-2</c:v>
                </c:pt>
                <c:pt idx="2064">
                  <c:v>0.04</c:v>
                </c:pt>
                <c:pt idx="2065">
                  <c:v>0.04</c:v>
                </c:pt>
                <c:pt idx="2066">
                  <c:v>0.04</c:v>
                </c:pt>
                <c:pt idx="2067">
                  <c:v>0.04</c:v>
                </c:pt>
                <c:pt idx="2068">
                  <c:v>0.04</c:v>
                </c:pt>
                <c:pt idx="2069">
                  <c:v>0.02</c:v>
                </c:pt>
                <c:pt idx="2070">
                  <c:v>0.02</c:v>
                </c:pt>
                <c:pt idx="2071">
                  <c:v>6.0000000000000005E-2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0.02</c:v>
                </c:pt>
                <c:pt idx="2076">
                  <c:v>0</c:v>
                </c:pt>
                <c:pt idx="2077">
                  <c:v>0.02</c:v>
                </c:pt>
                <c:pt idx="2078">
                  <c:v>0</c:v>
                </c:pt>
                <c:pt idx="2079">
                  <c:v>0.02</c:v>
                </c:pt>
                <c:pt idx="2080">
                  <c:v>0</c:v>
                </c:pt>
                <c:pt idx="2081">
                  <c:v>0.02</c:v>
                </c:pt>
                <c:pt idx="2082">
                  <c:v>0</c:v>
                </c:pt>
                <c:pt idx="2083">
                  <c:v>0.04</c:v>
                </c:pt>
                <c:pt idx="2084">
                  <c:v>0</c:v>
                </c:pt>
                <c:pt idx="2085">
                  <c:v>0.04</c:v>
                </c:pt>
                <c:pt idx="2086">
                  <c:v>0.04</c:v>
                </c:pt>
                <c:pt idx="2087">
                  <c:v>0.02</c:v>
                </c:pt>
                <c:pt idx="2088">
                  <c:v>0.04</c:v>
                </c:pt>
                <c:pt idx="2089">
                  <c:v>0.02</c:v>
                </c:pt>
                <c:pt idx="2090">
                  <c:v>0</c:v>
                </c:pt>
                <c:pt idx="2091">
                  <c:v>0.02</c:v>
                </c:pt>
                <c:pt idx="2092">
                  <c:v>0</c:v>
                </c:pt>
                <c:pt idx="2093">
                  <c:v>0.02</c:v>
                </c:pt>
                <c:pt idx="2094">
                  <c:v>0</c:v>
                </c:pt>
                <c:pt idx="2095">
                  <c:v>0</c:v>
                </c:pt>
                <c:pt idx="2096">
                  <c:v>6.0000000000000005E-2</c:v>
                </c:pt>
                <c:pt idx="2097">
                  <c:v>0.02</c:v>
                </c:pt>
                <c:pt idx="2098">
                  <c:v>0</c:v>
                </c:pt>
                <c:pt idx="2099">
                  <c:v>0</c:v>
                </c:pt>
                <c:pt idx="2100">
                  <c:v>0.04</c:v>
                </c:pt>
                <c:pt idx="2101">
                  <c:v>6.0000000000000005E-2</c:v>
                </c:pt>
                <c:pt idx="2102">
                  <c:v>0.04</c:v>
                </c:pt>
                <c:pt idx="2103">
                  <c:v>6.0000000000000005E-2</c:v>
                </c:pt>
                <c:pt idx="2104">
                  <c:v>0</c:v>
                </c:pt>
                <c:pt idx="2105">
                  <c:v>0</c:v>
                </c:pt>
                <c:pt idx="2106">
                  <c:v>0.02</c:v>
                </c:pt>
                <c:pt idx="2107">
                  <c:v>0.04</c:v>
                </c:pt>
                <c:pt idx="2108">
                  <c:v>0.04</c:v>
                </c:pt>
                <c:pt idx="2109">
                  <c:v>0</c:v>
                </c:pt>
                <c:pt idx="2110">
                  <c:v>0</c:v>
                </c:pt>
                <c:pt idx="2111">
                  <c:v>0.04</c:v>
                </c:pt>
                <c:pt idx="2112">
                  <c:v>6.0000000000000005E-2</c:v>
                </c:pt>
                <c:pt idx="2113">
                  <c:v>6.0000000000000005E-2</c:v>
                </c:pt>
                <c:pt idx="2114">
                  <c:v>0.02</c:v>
                </c:pt>
                <c:pt idx="2115">
                  <c:v>0</c:v>
                </c:pt>
                <c:pt idx="2116">
                  <c:v>0.02</c:v>
                </c:pt>
                <c:pt idx="2117">
                  <c:v>0</c:v>
                </c:pt>
                <c:pt idx="2118">
                  <c:v>0.02</c:v>
                </c:pt>
                <c:pt idx="2119">
                  <c:v>0.02</c:v>
                </c:pt>
                <c:pt idx="2120">
                  <c:v>0</c:v>
                </c:pt>
                <c:pt idx="2121">
                  <c:v>6.0000000000000005E-2</c:v>
                </c:pt>
                <c:pt idx="2122">
                  <c:v>0</c:v>
                </c:pt>
                <c:pt idx="2123">
                  <c:v>0</c:v>
                </c:pt>
                <c:pt idx="2124">
                  <c:v>0.02</c:v>
                </c:pt>
                <c:pt idx="2125">
                  <c:v>0</c:v>
                </c:pt>
                <c:pt idx="2126">
                  <c:v>0.02</c:v>
                </c:pt>
                <c:pt idx="2127">
                  <c:v>0.04</c:v>
                </c:pt>
                <c:pt idx="2128">
                  <c:v>0</c:v>
                </c:pt>
                <c:pt idx="2129">
                  <c:v>0.04</c:v>
                </c:pt>
                <c:pt idx="2130">
                  <c:v>0</c:v>
                </c:pt>
                <c:pt idx="2131">
                  <c:v>0.02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0.04</c:v>
                </c:pt>
                <c:pt idx="2136">
                  <c:v>0</c:v>
                </c:pt>
                <c:pt idx="2137">
                  <c:v>0.04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0.04</c:v>
                </c:pt>
                <c:pt idx="2142">
                  <c:v>0.02</c:v>
                </c:pt>
                <c:pt idx="2143">
                  <c:v>0</c:v>
                </c:pt>
                <c:pt idx="2144">
                  <c:v>0</c:v>
                </c:pt>
                <c:pt idx="2145">
                  <c:v>0.04</c:v>
                </c:pt>
                <c:pt idx="2146">
                  <c:v>0</c:v>
                </c:pt>
                <c:pt idx="2147">
                  <c:v>0</c:v>
                </c:pt>
                <c:pt idx="2148">
                  <c:v>6.0000000000000005E-2</c:v>
                </c:pt>
                <c:pt idx="2149">
                  <c:v>6.0000000000000005E-2</c:v>
                </c:pt>
                <c:pt idx="2150">
                  <c:v>0.02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0.02</c:v>
                </c:pt>
                <c:pt idx="2156">
                  <c:v>0</c:v>
                </c:pt>
                <c:pt idx="2157">
                  <c:v>6.0000000000000005E-2</c:v>
                </c:pt>
                <c:pt idx="2158">
                  <c:v>0.02</c:v>
                </c:pt>
                <c:pt idx="2159">
                  <c:v>0.04</c:v>
                </c:pt>
                <c:pt idx="2160">
                  <c:v>6.0000000000000005E-2</c:v>
                </c:pt>
                <c:pt idx="2161">
                  <c:v>0.02</c:v>
                </c:pt>
                <c:pt idx="2162">
                  <c:v>0.04</c:v>
                </c:pt>
                <c:pt idx="2163">
                  <c:v>0.02</c:v>
                </c:pt>
                <c:pt idx="2164">
                  <c:v>0.04</c:v>
                </c:pt>
                <c:pt idx="2165">
                  <c:v>0.02</c:v>
                </c:pt>
                <c:pt idx="2166">
                  <c:v>0.02</c:v>
                </c:pt>
                <c:pt idx="2167">
                  <c:v>0.04</c:v>
                </c:pt>
                <c:pt idx="2168">
                  <c:v>0.02</c:v>
                </c:pt>
                <c:pt idx="2169">
                  <c:v>0.02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0.04</c:v>
                </c:pt>
                <c:pt idx="2174">
                  <c:v>0.04</c:v>
                </c:pt>
                <c:pt idx="2175">
                  <c:v>0.04</c:v>
                </c:pt>
                <c:pt idx="2176">
                  <c:v>0</c:v>
                </c:pt>
                <c:pt idx="2177">
                  <c:v>0</c:v>
                </c:pt>
                <c:pt idx="2178">
                  <c:v>0.04</c:v>
                </c:pt>
                <c:pt idx="2179">
                  <c:v>0</c:v>
                </c:pt>
                <c:pt idx="2180">
                  <c:v>0.02</c:v>
                </c:pt>
                <c:pt idx="2181">
                  <c:v>0.04</c:v>
                </c:pt>
                <c:pt idx="2182">
                  <c:v>0.04</c:v>
                </c:pt>
                <c:pt idx="2183">
                  <c:v>0.02</c:v>
                </c:pt>
                <c:pt idx="2184">
                  <c:v>0</c:v>
                </c:pt>
                <c:pt idx="2185">
                  <c:v>0.02</c:v>
                </c:pt>
                <c:pt idx="2186">
                  <c:v>0.02</c:v>
                </c:pt>
                <c:pt idx="2187">
                  <c:v>0.02</c:v>
                </c:pt>
                <c:pt idx="2188">
                  <c:v>0.02</c:v>
                </c:pt>
                <c:pt idx="2189">
                  <c:v>0</c:v>
                </c:pt>
                <c:pt idx="2190">
                  <c:v>0</c:v>
                </c:pt>
                <c:pt idx="2191">
                  <c:v>6.0000000000000005E-2</c:v>
                </c:pt>
                <c:pt idx="2192">
                  <c:v>0</c:v>
                </c:pt>
                <c:pt idx="2193">
                  <c:v>0.02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0.04</c:v>
                </c:pt>
                <c:pt idx="2198">
                  <c:v>0.02</c:v>
                </c:pt>
                <c:pt idx="2199">
                  <c:v>0</c:v>
                </c:pt>
                <c:pt idx="2200">
                  <c:v>0.02</c:v>
                </c:pt>
                <c:pt idx="2201">
                  <c:v>0</c:v>
                </c:pt>
                <c:pt idx="2202">
                  <c:v>0.04</c:v>
                </c:pt>
                <c:pt idx="2203">
                  <c:v>0.04</c:v>
                </c:pt>
                <c:pt idx="2204">
                  <c:v>0</c:v>
                </c:pt>
                <c:pt idx="2205">
                  <c:v>0</c:v>
                </c:pt>
                <c:pt idx="2206">
                  <c:v>6.0000000000000005E-2</c:v>
                </c:pt>
                <c:pt idx="2207">
                  <c:v>0</c:v>
                </c:pt>
                <c:pt idx="2208">
                  <c:v>0</c:v>
                </c:pt>
                <c:pt idx="2209">
                  <c:v>0.02</c:v>
                </c:pt>
                <c:pt idx="2210">
                  <c:v>0.02</c:v>
                </c:pt>
                <c:pt idx="2211">
                  <c:v>0.04</c:v>
                </c:pt>
                <c:pt idx="2212">
                  <c:v>0</c:v>
                </c:pt>
                <c:pt idx="2213">
                  <c:v>0.04</c:v>
                </c:pt>
                <c:pt idx="2214">
                  <c:v>0</c:v>
                </c:pt>
                <c:pt idx="2215">
                  <c:v>0</c:v>
                </c:pt>
                <c:pt idx="2216">
                  <c:v>0.04</c:v>
                </c:pt>
                <c:pt idx="2217">
                  <c:v>0</c:v>
                </c:pt>
                <c:pt idx="2218">
                  <c:v>0.02</c:v>
                </c:pt>
                <c:pt idx="2219">
                  <c:v>0.04</c:v>
                </c:pt>
                <c:pt idx="2220">
                  <c:v>0.04</c:v>
                </c:pt>
                <c:pt idx="2221">
                  <c:v>0.04</c:v>
                </c:pt>
                <c:pt idx="2222">
                  <c:v>0.04</c:v>
                </c:pt>
                <c:pt idx="2223">
                  <c:v>0</c:v>
                </c:pt>
                <c:pt idx="2224">
                  <c:v>0</c:v>
                </c:pt>
                <c:pt idx="2225">
                  <c:v>0.02</c:v>
                </c:pt>
                <c:pt idx="2226">
                  <c:v>0</c:v>
                </c:pt>
                <c:pt idx="2227">
                  <c:v>0.04</c:v>
                </c:pt>
                <c:pt idx="2228">
                  <c:v>0</c:v>
                </c:pt>
                <c:pt idx="2229">
                  <c:v>0.02</c:v>
                </c:pt>
                <c:pt idx="2230">
                  <c:v>0.02</c:v>
                </c:pt>
                <c:pt idx="2231">
                  <c:v>0</c:v>
                </c:pt>
                <c:pt idx="2232">
                  <c:v>6.0000000000000005E-2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0.04</c:v>
                </c:pt>
                <c:pt idx="2239">
                  <c:v>0</c:v>
                </c:pt>
                <c:pt idx="2240">
                  <c:v>6.0000000000000005E-2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0.04</c:v>
                </c:pt>
                <c:pt idx="2245">
                  <c:v>0.04</c:v>
                </c:pt>
                <c:pt idx="2246">
                  <c:v>0</c:v>
                </c:pt>
                <c:pt idx="2247">
                  <c:v>0</c:v>
                </c:pt>
                <c:pt idx="2248">
                  <c:v>4.8599999999999994</c:v>
                </c:pt>
                <c:pt idx="2249">
                  <c:v>0</c:v>
                </c:pt>
                <c:pt idx="2250">
                  <c:v>0</c:v>
                </c:pt>
                <c:pt idx="2251">
                  <c:v>6.0000000000000005E-2</c:v>
                </c:pt>
                <c:pt idx="2252">
                  <c:v>0.02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0.02</c:v>
                </c:pt>
                <c:pt idx="2257">
                  <c:v>0.02</c:v>
                </c:pt>
                <c:pt idx="2258">
                  <c:v>0.04</c:v>
                </c:pt>
                <c:pt idx="2259">
                  <c:v>0.04</c:v>
                </c:pt>
                <c:pt idx="2260">
                  <c:v>0.02</c:v>
                </c:pt>
                <c:pt idx="2261">
                  <c:v>0.02</c:v>
                </c:pt>
                <c:pt idx="2262">
                  <c:v>0.02</c:v>
                </c:pt>
                <c:pt idx="2263">
                  <c:v>0</c:v>
                </c:pt>
                <c:pt idx="2264">
                  <c:v>0</c:v>
                </c:pt>
                <c:pt idx="2265">
                  <c:v>6.0000000000000005E-2</c:v>
                </c:pt>
                <c:pt idx="2266">
                  <c:v>0.04</c:v>
                </c:pt>
                <c:pt idx="2267">
                  <c:v>0</c:v>
                </c:pt>
                <c:pt idx="2268">
                  <c:v>0.04</c:v>
                </c:pt>
                <c:pt idx="2269">
                  <c:v>0.02</c:v>
                </c:pt>
                <c:pt idx="2270">
                  <c:v>0.04</c:v>
                </c:pt>
                <c:pt idx="2271">
                  <c:v>0</c:v>
                </c:pt>
                <c:pt idx="2272">
                  <c:v>0.02</c:v>
                </c:pt>
                <c:pt idx="2273">
                  <c:v>0</c:v>
                </c:pt>
                <c:pt idx="2274">
                  <c:v>0.02</c:v>
                </c:pt>
                <c:pt idx="2275">
                  <c:v>0.04</c:v>
                </c:pt>
                <c:pt idx="2276">
                  <c:v>0.02</c:v>
                </c:pt>
                <c:pt idx="2277">
                  <c:v>0.02</c:v>
                </c:pt>
                <c:pt idx="2278">
                  <c:v>0.04</c:v>
                </c:pt>
                <c:pt idx="2279">
                  <c:v>0.04</c:v>
                </c:pt>
                <c:pt idx="2280">
                  <c:v>0</c:v>
                </c:pt>
                <c:pt idx="2281">
                  <c:v>0.02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0.02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0.02</c:v>
                </c:pt>
                <c:pt idx="2291">
                  <c:v>0.04</c:v>
                </c:pt>
                <c:pt idx="2292">
                  <c:v>6.0000000000000005E-2</c:v>
                </c:pt>
                <c:pt idx="2293">
                  <c:v>0.04</c:v>
                </c:pt>
                <c:pt idx="2294">
                  <c:v>0</c:v>
                </c:pt>
                <c:pt idx="2295">
                  <c:v>0.02</c:v>
                </c:pt>
                <c:pt idx="2296">
                  <c:v>0</c:v>
                </c:pt>
                <c:pt idx="2297">
                  <c:v>0.02</c:v>
                </c:pt>
                <c:pt idx="2298">
                  <c:v>0.02</c:v>
                </c:pt>
                <c:pt idx="2299">
                  <c:v>0.04</c:v>
                </c:pt>
                <c:pt idx="2300">
                  <c:v>0.04</c:v>
                </c:pt>
                <c:pt idx="2301">
                  <c:v>0</c:v>
                </c:pt>
                <c:pt idx="2302">
                  <c:v>0.02</c:v>
                </c:pt>
                <c:pt idx="2303">
                  <c:v>0.02</c:v>
                </c:pt>
                <c:pt idx="2304">
                  <c:v>0.04</c:v>
                </c:pt>
                <c:pt idx="2305">
                  <c:v>0.02</c:v>
                </c:pt>
                <c:pt idx="2306">
                  <c:v>6.0000000000000005E-2</c:v>
                </c:pt>
                <c:pt idx="2307">
                  <c:v>0.02</c:v>
                </c:pt>
                <c:pt idx="2308">
                  <c:v>0</c:v>
                </c:pt>
                <c:pt idx="2309">
                  <c:v>0</c:v>
                </c:pt>
                <c:pt idx="2310">
                  <c:v>0.02</c:v>
                </c:pt>
                <c:pt idx="2311">
                  <c:v>0.04</c:v>
                </c:pt>
                <c:pt idx="2312">
                  <c:v>0.02</c:v>
                </c:pt>
                <c:pt idx="2313">
                  <c:v>0.04</c:v>
                </c:pt>
                <c:pt idx="2314">
                  <c:v>0.04</c:v>
                </c:pt>
                <c:pt idx="2315">
                  <c:v>0.04</c:v>
                </c:pt>
                <c:pt idx="2316">
                  <c:v>6.0000000000000005E-2</c:v>
                </c:pt>
                <c:pt idx="2317">
                  <c:v>0.02</c:v>
                </c:pt>
                <c:pt idx="2318">
                  <c:v>0.02</c:v>
                </c:pt>
                <c:pt idx="2319">
                  <c:v>0</c:v>
                </c:pt>
                <c:pt idx="2320">
                  <c:v>0.02</c:v>
                </c:pt>
                <c:pt idx="2321">
                  <c:v>0</c:v>
                </c:pt>
                <c:pt idx="2322">
                  <c:v>6.0000000000000005E-2</c:v>
                </c:pt>
                <c:pt idx="2323">
                  <c:v>0.02</c:v>
                </c:pt>
                <c:pt idx="2324">
                  <c:v>0</c:v>
                </c:pt>
                <c:pt idx="2325">
                  <c:v>0</c:v>
                </c:pt>
                <c:pt idx="2326">
                  <c:v>0.04</c:v>
                </c:pt>
                <c:pt idx="2327">
                  <c:v>6.0000000000000005E-2</c:v>
                </c:pt>
                <c:pt idx="2328">
                  <c:v>0</c:v>
                </c:pt>
                <c:pt idx="2329">
                  <c:v>6.0000000000000005E-2</c:v>
                </c:pt>
                <c:pt idx="2330">
                  <c:v>0.04</c:v>
                </c:pt>
                <c:pt idx="2331">
                  <c:v>0.04</c:v>
                </c:pt>
                <c:pt idx="2332">
                  <c:v>0.04</c:v>
                </c:pt>
                <c:pt idx="2333">
                  <c:v>0.04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0.04</c:v>
                </c:pt>
                <c:pt idx="2338">
                  <c:v>0</c:v>
                </c:pt>
                <c:pt idx="2339">
                  <c:v>0.02</c:v>
                </c:pt>
                <c:pt idx="2340">
                  <c:v>0</c:v>
                </c:pt>
                <c:pt idx="2341">
                  <c:v>6.0000000000000005E-2</c:v>
                </c:pt>
                <c:pt idx="2342">
                  <c:v>0.02</c:v>
                </c:pt>
                <c:pt idx="2343">
                  <c:v>0</c:v>
                </c:pt>
                <c:pt idx="2344">
                  <c:v>0.04</c:v>
                </c:pt>
                <c:pt idx="2345">
                  <c:v>0</c:v>
                </c:pt>
                <c:pt idx="2346">
                  <c:v>0.02</c:v>
                </c:pt>
                <c:pt idx="2347">
                  <c:v>0.02</c:v>
                </c:pt>
                <c:pt idx="2348">
                  <c:v>0</c:v>
                </c:pt>
                <c:pt idx="2349">
                  <c:v>0.04</c:v>
                </c:pt>
                <c:pt idx="2350">
                  <c:v>0.04</c:v>
                </c:pt>
                <c:pt idx="2351">
                  <c:v>0.02</c:v>
                </c:pt>
                <c:pt idx="2352">
                  <c:v>0.02</c:v>
                </c:pt>
                <c:pt idx="2353">
                  <c:v>0.04</c:v>
                </c:pt>
                <c:pt idx="2354">
                  <c:v>0</c:v>
                </c:pt>
                <c:pt idx="2355">
                  <c:v>0.04</c:v>
                </c:pt>
                <c:pt idx="2356">
                  <c:v>0.04</c:v>
                </c:pt>
                <c:pt idx="2357">
                  <c:v>0</c:v>
                </c:pt>
                <c:pt idx="2358">
                  <c:v>0</c:v>
                </c:pt>
                <c:pt idx="2359">
                  <c:v>0.02</c:v>
                </c:pt>
                <c:pt idx="2360">
                  <c:v>0.02</c:v>
                </c:pt>
                <c:pt idx="2361">
                  <c:v>0</c:v>
                </c:pt>
                <c:pt idx="2362">
                  <c:v>0.02</c:v>
                </c:pt>
                <c:pt idx="2363">
                  <c:v>0.04</c:v>
                </c:pt>
                <c:pt idx="2364">
                  <c:v>0</c:v>
                </c:pt>
                <c:pt idx="2365">
                  <c:v>0.04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0.02</c:v>
                </c:pt>
                <c:pt idx="2370">
                  <c:v>0.04</c:v>
                </c:pt>
                <c:pt idx="2371">
                  <c:v>0.04</c:v>
                </c:pt>
                <c:pt idx="2372">
                  <c:v>0</c:v>
                </c:pt>
                <c:pt idx="2373">
                  <c:v>0.04</c:v>
                </c:pt>
                <c:pt idx="2374">
                  <c:v>0.04</c:v>
                </c:pt>
                <c:pt idx="2375">
                  <c:v>0.04</c:v>
                </c:pt>
                <c:pt idx="2376">
                  <c:v>0.02</c:v>
                </c:pt>
                <c:pt idx="2377">
                  <c:v>0.04</c:v>
                </c:pt>
                <c:pt idx="2378">
                  <c:v>6.0000000000000005E-2</c:v>
                </c:pt>
                <c:pt idx="2379">
                  <c:v>0.02</c:v>
                </c:pt>
                <c:pt idx="2380">
                  <c:v>0.02</c:v>
                </c:pt>
                <c:pt idx="2381">
                  <c:v>0</c:v>
                </c:pt>
                <c:pt idx="2382">
                  <c:v>0.02</c:v>
                </c:pt>
                <c:pt idx="2383">
                  <c:v>0.02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6.0000000000000005E-2</c:v>
                </c:pt>
                <c:pt idx="2388">
                  <c:v>0.02</c:v>
                </c:pt>
                <c:pt idx="2389">
                  <c:v>6.0000000000000005E-2</c:v>
                </c:pt>
                <c:pt idx="2390">
                  <c:v>0.04</c:v>
                </c:pt>
                <c:pt idx="2391">
                  <c:v>0</c:v>
                </c:pt>
                <c:pt idx="2392">
                  <c:v>0.04</c:v>
                </c:pt>
                <c:pt idx="2393">
                  <c:v>0</c:v>
                </c:pt>
                <c:pt idx="2394">
                  <c:v>0.02</c:v>
                </c:pt>
                <c:pt idx="2395">
                  <c:v>0.02</c:v>
                </c:pt>
                <c:pt idx="2396">
                  <c:v>6.0000000000000005E-2</c:v>
                </c:pt>
                <c:pt idx="2397">
                  <c:v>6.0000000000000005E-2</c:v>
                </c:pt>
                <c:pt idx="2398">
                  <c:v>0</c:v>
                </c:pt>
                <c:pt idx="2399">
                  <c:v>6.0000000000000005E-2</c:v>
                </c:pt>
                <c:pt idx="2400">
                  <c:v>6.0000000000000005E-2</c:v>
                </c:pt>
                <c:pt idx="2401">
                  <c:v>0.04</c:v>
                </c:pt>
                <c:pt idx="2402">
                  <c:v>0.04</c:v>
                </c:pt>
                <c:pt idx="2403">
                  <c:v>0.02</c:v>
                </c:pt>
                <c:pt idx="2404">
                  <c:v>0.02</c:v>
                </c:pt>
                <c:pt idx="2405">
                  <c:v>0.04</c:v>
                </c:pt>
                <c:pt idx="2406">
                  <c:v>0.02</c:v>
                </c:pt>
                <c:pt idx="2407">
                  <c:v>0.04</c:v>
                </c:pt>
                <c:pt idx="2408">
                  <c:v>0.02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0.04</c:v>
                </c:pt>
                <c:pt idx="2413">
                  <c:v>0.02</c:v>
                </c:pt>
                <c:pt idx="2414">
                  <c:v>0.04</c:v>
                </c:pt>
                <c:pt idx="2415">
                  <c:v>0.04</c:v>
                </c:pt>
                <c:pt idx="2416">
                  <c:v>0</c:v>
                </c:pt>
                <c:pt idx="2417">
                  <c:v>0.02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0.02</c:v>
                </c:pt>
                <c:pt idx="2422">
                  <c:v>0.02</c:v>
                </c:pt>
                <c:pt idx="2423">
                  <c:v>0</c:v>
                </c:pt>
                <c:pt idx="2424">
                  <c:v>0.04</c:v>
                </c:pt>
                <c:pt idx="2425">
                  <c:v>0.02</c:v>
                </c:pt>
                <c:pt idx="2426">
                  <c:v>6.0000000000000005E-2</c:v>
                </c:pt>
                <c:pt idx="2427">
                  <c:v>0</c:v>
                </c:pt>
                <c:pt idx="2428">
                  <c:v>0.02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0.02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0.04</c:v>
                </c:pt>
                <c:pt idx="2439">
                  <c:v>0.02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0.04</c:v>
                </c:pt>
                <c:pt idx="2446">
                  <c:v>0.04</c:v>
                </c:pt>
                <c:pt idx="2447">
                  <c:v>0</c:v>
                </c:pt>
                <c:pt idx="2448">
                  <c:v>0</c:v>
                </c:pt>
                <c:pt idx="2449">
                  <c:v>0.04</c:v>
                </c:pt>
                <c:pt idx="2450">
                  <c:v>0.02</c:v>
                </c:pt>
                <c:pt idx="2451">
                  <c:v>6.0000000000000005E-2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0.02</c:v>
                </c:pt>
                <c:pt idx="2457">
                  <c:v>0</c:v>
                </c:pt>
                <c:pt idx="2458">
                  <c:v>0.02</c:v>
                </c:pt>
                <c:pt idx="2459">
                  <c:v>0</c:v>
                </c:pt>
                <c:pt idx="2460">
                  <c:v>0.02</c:v>
                </c:pt>
                <c:pt idx="2461">
                  <c:v>6.0000000000000005E-2</c:v>
                </c:pt>
                <c:pt idx="2462">
                  <c:v>0.04</c:v>
                </c:pt>
                <c:pt idx="2463">
                  <c:v>0</c:v>
                </c:pt>
                <c:pt idx="2464">
                  <c:v>0.04</c:v>
                </c:pt>
                <c:pt idx="2465">
                  <c:v>0.04</c:v>
                </c:pt>
                <c:pt idx="2466">
                  <c:v>0</c:v>
                </c:pt>
                <c:pt idx="2467">
                  <c:v>0.02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0.02</c:v>
                </c:pt>
                <c:pt idx="2472">
                  <c:v>0</c:v>
                </c:pt>
                <c:pt idx="2473">
                  <c:v>0</c:v>
                </c:pt>
                <c:pt idx="2474">
                  <c:v>0.02</c:v>
                </c:pt>
                <c:pt idx="2475">
                  <c:v>6.0000000000000005E-2</c:v>
                </c:pt>
                <c:pt idx="2476">
                  <c:v>6.0000000000000005E-2</c:v>
                </c:pt>
                <c:pt idx="2477">
                  <c:v>0</c:v>
                </c:pt>
                <c:pt idx="2478">
                  <c:v>0</c:v>
                </c:pt>
                <c:pt idx="2479">
                  <c:v>0.02</c:v>
                </c:pt>
                <c:pt idx="2480">
                  <c:v>6.0000000000000005E-2</c:v>
                </c:pt>
                <c:pt idx="2481">
                  <c:v>0</c:v>
                </c:pt>
                <c:pt idx="2482">
                  <c:v>6.0000000000000005E-2</c:v>
                </c:pt>
                <c:pt idx="2483">
                  <c:v>0.02</c:v>
                </c:pt>
                <c:pt idx="2484">
                  <c:v>0.02</c:v>
                </c:pt>
                <c:pt idx="2485">
                  <c:v>0.04</c:v>
                </c:pt>
                <c:pt idx="2486">
                  <c:v>0.04</c:v>
                </c:pt>
                <c:pt idx="2487">
                  <c:v>0.02</c:v>
                </c:pt>
                <c:pt idx="2488">
                  <c:v>6.0000000000000005E-2</c:v>
                </c:pt>
                <c:pt idx="2489">
                  <c:v>0</c:v>
                </c:pt>
                <c:pt idx="2490">
                  <c:v>0.04</c:v>
                </c:pt>
                <c:pt idx="2491">
                  <c:v>0.04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0.02</c:v>
                </c:pt>
                <c:pt idx="2497">
                  <c:v>0</c:v>
                </c:pt>
                <c:pt idx="2498">
                  <c:v>0.04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6.0000000000000005E-2</c:v>
                </c:pt>
                <c:pt idx="2503">
                  <c:v>0</c:v>
                </c:pt>
                <c:pt idx="2504">
                  <c:v>0</c:v>
                </c:pt>
                <c:pt idx="2505">
                  <c:v>0.02</c:v>
                </c:pt>
                <c:pt idx="2506">
                  <c:v>0.04</c:v>
                </c:pt>
                <c:pt idx="2507">
                  <c:v>0</c:v>
                </c:pt>
                <c:pt idx="2508">
                  <c:v>0.04</c:v>
                </c:pt>
                <c:pt idx="2509">
                  <c:v>0.04</c:v>
                </c:pt>
                <c:pt idx="2510">
                  <c:v>0</c:v>
                </c:pt>
                <c:pt idx="2511">
                  <c:v>6.0000000000000005E-2</c:v>
                </c:pt>
                <c:pt idx="2512">
                  <c:v>6.0000000000000005E-2</c:v>
                </c:pt>
                <c:pt idx="2513">
                  <c:v>0</c:v>
                </c:pt>
                <c:pt idx="2514">
                  <c:v>0.02</c:v>
                </c:pt>
                <c:pt idx="2515">
                  <c:v>0.04</c:v>
                </c:pt>
                <c:pt idx="2516">
                  <c:v>0.04</c:v>
                </c:pt>
                <c:pt idx="2517">
                  <c:v>0</c:v>
                </c:pt>
                <c:pt idx="2518">
                  <c:v>0.02</c:v>
                </c:pt>
                <c:pt idx="2519">
                  <c:v>0.02</c:v>
                </c:pt>
                <c:pt idx="2520">
                  <c:v>0.04</c:v>
                </c:pt>
                <c:pt idx="2521">
                  <c:v>0.02</c:v>
                </c:pt>
                <c:pt idx="2522">
                  <c:v>6.0000000000000005E-2</c:v>
                </c:pt>
                <c:pt idx="2523">
                  <c:v>0</c:v>
                </c:pt>
                <c:pt idx="2524">
                  <c:v>0.02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0.04</c:v>
                </c:pt>
                <c:pt idx="2530">
                  <c:v>0</c:v>
                </c:pt>
                <c:pt idx="2531">
                  <c:v>0.04</c:v>
                </c:pt>
                <c:pt idx="2532">
                  <c:v>0</c:v>
                </c:pt>
                <c:pt idx="2533">
                  <c:v>0</c:v>
                </c:pt>
                <c:pt idx="2534">
                  <c:v>0.02</c:v>
                </c:pt>
                <c:pt idx="2535">
                  <c:v>0.02</c:v>
                </c:pt>
                <c:pt idx="2536">
                  <c:v>0.04</c:v>
                </c:pt>
                <c:pt idx="2537">
                  <c:v>0</c:v>
                </c:pt>
                <c:pt idx="2538">
                  <c:v>6.0000000000000005E-2</c:v>
                </c:pt>
                <c:pt idx="2539">
                  <c:v>0.02</c:v>
                </c:pt>
                <c:pt idx="2540">
                  <c:v>0</c:v>
                </c:pt>
                <c:pt idx="2541">
                  <c:v>0.04</c:v>
                </c:pt>
                <c:pt idx="2542">
                  <c:v>0.02</c:v>
                </c:pt>
                <c:pt idx="2543">
                  <c:v>0.04</c:v>
                </c:pt>
                <c:pt idx="2544">
                  <c:v>0</c:v>
                </c:pt>
                <c:pt idx="2545">
                  <c:v>0</c:v>
                </c:pt>
                <c:pt idx="2546">
                  <c:v>0.02</c:v>
                </c:pt>
                <c:pt idx="2547">
                  <c:v>0.02</c:v>
                </c:pt>
                <c:pt idx="2548">
                  <c:v>0.02</c:v>
                </c:pt>
                <c:pt idx="2549">
                  <c:v>0.04</c:v>
                </c:pt>
                <c:pt idx="2550">
                  <c:v>0.04</c:v>
                </c:pt>
                <c:pt idx="2551">
                  <c:v>0.02</c:v>
                </c:pt>
                <c:pt idx="2552">
                  <c:v>0</c:v>
                </c:pt>
                <c:pt idx="2553">
                  <c:v>0</c:v>
                </c:pt>
                <c:pt idx="2554">
                  <c:v>0.02</c:v>
                </c:pt>
                <c:pt idx="2555">
                  <c:v>0.02</c:v>
                </c:pt>
                <c:pt idx="2556">
                  <c:v>0.02</c:v>
                </c:pt>
                <c:pt idx="2557">
                  <c:v>0.02</c:v>
                </c:pt>
                <c:pt idx="2558">
                  <c:v>0</c:v>
                </c:pt>
                <c:pt idx="2559">
                  <c:v>0.02</c:v>
                </c:pt>
                <c:pt idx="2560">
                  <c:v>0</c:v>
                </c:pt>
                <c:pt idx="2561">
                  <c:v>0.04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6.0000000000000005E-2</c:v>
                </c:pt>
                <c:pt idx="2566">
                  <c:v>0.02</c:v>
                </c:pt>
                <c:pt idx="2567">
                  <c:v>0.02</c:v>
                </c:pt>
                <c:pt idx="2568">
                  <c:v>0.04</c:v>
                </c:pt>
                <c:pt idx="2569">
                  <c:v>6.0000000000000005E-2</c:v>
                </c:pt>
                <c:pt idx="2570">
                  <c:v>0.04</c:v>
                </c:pt>
                <c:pt idx="2571">
                  <c:v>0</c:v>
                </c:pt>
                <c:pt idx="2572">
                  <c:v>0.04</c:v>
                </c:pt>
                <c:pt idx="2573">
                  <c:v>0.04</c:v>
                </c:pt>
                <c:pt idx="2574">
                  <c:v>0.04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0.04</c:v>
                </c:pt>
                <c:pt idx="2579">
                  <c:v>0.02</c:v>
                </c:pt>
                <c:pt idx="2580">
                  <c:v>0.04</c:v>
                </c:pt>
                <c:pt idx="2581">
                  <c:v>0</c:v>
                </c:pt>
                <c:pt idx="2582">
                  <c:v>6.0000000000000005E-2</c:v>
                </c:pt>
                <c:pt idx="2583">
                  <c:v>0</c:v>
                </c:pt>
                <c:pt idx="2584">
                  <c:v>0.04</c:v>
                </c:pt>
                <c:pt idx="2585">
                  <c:v>6.0000000000000005E-2</c:v>
                </c:pt>
                <c:pt idx="2586">
                  <c:v>0</c:v>
                </c:pt>
                <c:pt idx="2587">
                  <c:v>0.02</c:v>
                </c:pt>
                <c:pt idx="2588">
                  <c:v>6.0000000000000005E-2</c:v>
                </c:pt>
                <c:pt idx="2589">
                  <c:v>0</c:v>
                </c:pt>
                <c:pt idx="2590">
                  <c:v>6.0000000000000005E-2</c:v>
                </c:pt>
                <c:pt idx="2591">
                  <c:v>0.04</c:v>
                </c:pt>
                <c:pt idx="2592">
                  <c:v>0.04</c:v>
                </c:pt>
                <c:pt idx="2593">
                  <c:v>0</c:v>
                </c:pt>
                <c:pt idx="2594">
                  <c:v>6.0000000000000005E-2</c:v>
                </c:pt>
                <c:pt idx="2595">
                  <c:v>0</c:v>
                </c:pt>
                <c:pt idx="2596">
                  <c:v>6.0000000000000005E-2</c:v>
                </c:pt>
                <c:pt idx="2597">
                  <c:v>0</c:v>
                </c:pt>
                <c:pt idx="2598">
                  <c:v>0.02</c:v>
                </c:pt>
                <c:pt idx="2599">
                  <c:v>0.02</c:v>
                </c:pt>
                <c:pt idx="2600">
                  <c:v>0.02</c:v>
                </c:pt>
                <c:pt idx="2601">
                  <c:v>0.04</c:v>
                </c:pt>
                <c:pt idx="2602">
                  <c:v>0</c:v>
                </c:pt>
                <c:pt idx="2603">
                  <c:v>0.02</c:v>
                </c:pt>
                <c:pt idx="2604">
                  <c:v>0.04</c:v>
                </c:pt>
                <c:pt idx="2605">
                  <c:v>0</c:v>
                </c:pt>
                <c:pt idx="2606">
                  <c:v>0</c:v>
                </c:pt>
                <c:pt idx="2607">
                  <c:v>0.04</c:v>
                </c:pt>
                <c:pt idx="2608">
                  <c:v>6.0000000000000005E-2</c:v>
                </c:pt>
                <c:pt idx="2609">
                  <c:v>0</c:v>
                </c:pt>
                <c:pt idx="2610">
                  <c:v>0</c:v>
                </c:pt>
                <c:pt idx="2611">
                  <c:v>0.02</c:v>
                </c:pt>
                <c:pt idx="2612">
                  <c:v>0.04</c:v>
                </c:pt>
                <c:pt idx="2613">
                  <c:v>0.02</c:v>
                </c:pt>
                <c:pt idx="2614">
                  <c:v>0.02</c:v>
                </c:pt>
                <c:pt idx="2615">
                  <c:v>0.04</c:v>
                </c:pt>
                <c:pt idx="2616">
                  <c:v>0</c:v>
                </c:pt>
                <c:pt idx="2617">
                  <c:v>0.02</c:v>
                </c:pt>
                <c:pt idx="2618">
                  <c:v>0</c:v>
                </c:pt>
                <c:pt idx="2619">
                  <c:v>0</c:v>
                </c:pt>
                <c:pt idx="2620">
                  <c:v>6.0000000000000005E-2</c:v>
                </c:pt>
                <c:pt idx="2621">
                  <c:v>0.04</c:v>
                </c:pt>
                <c:pt idx="2622">
                  <c:v>0.04</c:v>
                </c:pt>
                <c:pt idx="2623">
                  <c:v>0</c:v>
                </c:pt>
                <c:pt idx="2624">
                  <c:v>0</c:v>
                </c:pt>
                <c:pt idx="2625">
                  <c:v>0.02</c:v>
                </c:pt>
                <c:pt idx="2626">
                  <c:v>0.02</c:v>
                </c:pt>
                <c:pt idx="2627">
                  <c:v>0.04</c:v>
                </c:pt>
                <c:pt idx="2628">
                  <c:v>0.02</c:v>
                </c:pt>
                <c:pt idx="2629">
                  <c:v>6.0000000000000005E-2</c:v>
                </c:pt>
                <c:pt idx="2630">
                  <c:v>0</c:v>
                </c:pt>
                <c:pt idx="2631">
                  <c:v>0</c:v>
                </c:pt>
                <c:pt idx="2632">
                  <c:v>0.02</c:v>
                </c:pt>
                <c:pt idx="2633">
                  <c:v>0</c:v>
                </c:pt>
                <c:pt idx="2634">
                  <c:v>0.02</c:v>
                </c:pt>
                <c:pt idx="2635">
                  <c:v>0.04</c:v>
                </c:pt>
                <c:pt idx="2636">
                  <c:v>6.0000000000000005E-2</c:v>
                </c:pt>
                <c:pt idx="2637">
                  <c:v>0.04</c:v>
                </c:pt>
                <c:pt idx="2638">
                  <c:v>0.02</c:v>
                </c:pt>
                <c:pt idx="2639">
                  <c:v>6.0000000000000005E-2</c:v>
                </c:pt>
                <c:pt idx="2640">
                  <c:v>0</c:v>
                </c:pt>
                <c:pt idx="2641">
                  <c:v>0.04</c:v>
                </c:pt>
                <c:pt idx="2642">
                  <c:v>0</c:v>
                </c:pt>
                <c:pt idx="2643">
                  <c:v>6.0000000000000005E-2</c:v>
                </c:pt>
                <c:pt idx="2644">
                  <c:v>6.0000000000000005E-2</c:v>
                </c:pt>
                <c:pt idx="2645">
                  <c:v>0.04</c:v>
                </c:pt>
                <c:pt idx="2646">
                  <c:v>0.04</c:v>
                </c:pt>
                <c:pt idx="2647">
                  <c:v>6.0000000000000005E-2</c:v>
                </c:pt>
                <c:pt idx="2648">
                  <c:v>0</c:v>
                </c:pt>
                <c:pt idx="2649">
                  <c:v>0</c:v>
                </c:pt>
                <c:pt idx="2650">
                  <c:v>0.02</c:v>
                </c:pt>
                <c:pt idx="2651">
                  <c:v>0.04</c:v>
                </c:pt>
                <c:pt idx="2652">
                  <c:v>0</c:v>
                </c:pt>
                <c:pt idx="2653">
                  <c:v>0</c:v>
                </c:pt>
                <c:pt idx="2654">
                  <c:v>6.0000000000000005E-2</c:v>
                </c:pt>
                <c:pt idx="2655">
                  <c:v>0.02</c:v>
                </c:pt>
                <c:pt idx="2656">
                  <c:v>0.02</c:v>
                </c:pt>
                <c:pt idx="2657">
                  <c:v>0.02</c:v>
                </c:pt>
                <c:pt idx="2658">
                  <c:v>6.0000000000000005E-2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0.02</c:v>
                </c:pt>
                <c:pt idx="2665">
                  <c:v>0.04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0.02</c:v>
                </c:pt>
                <c:pt idx="2670">
                  <c:v>0</c:v>
                </c:pt>
                <c:pt idx="2671">
                  <c:v>0.04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6.0000000000000005E-2</c:v>
                </c:pt>
                <c:pt idx="2677">
                  <c:v>6.0000000000000005E-2</c:v>
                </c:pt>
                <c:pt idx="2678">
                  <c:v>0</c:v>
                </c:pt>
                <c:pt idx="2679">
                  <c:v>0.02</c:v>
                </c:pt>
                <c:pt idx="2680">
                  <c:v>0.02</c:v>
                </c:pt>
                <c:pt idx="2681">
                  <c:v>0</c:v>
                </c:pt>
                <c:pt idx="2682">
                  <c:v>0.04</c:v>
                </c:pt>
                <c:pt idx="2683">
                  <c:v>0.02</c:v>
                </c:pt>
                <c:pt idx="2684">
                  <c:v>0.04</c:v>
                </c:pt>
                <c:pt idx="2685">
                  <c:v>0.02</c:v>
                </c:pt>
                <c:pt idx="2686">
                  <c:v>0</c:v>
                </c:pt>
                <c:pt idx="2687">
                  <c:v>0.02</c:v>
                </c:pt>
                <c:pt idx="2688">
                  <c:v>0.04</c:v>
                </c:pt>
                <c:pt idx="2689">
                  <c:v>0</c:v>
                </c:pt>
                <c:pt idx="2690">
                  <c:v>0.02</c:v>
                </c:pt>
                <c:pt idx="2691">
                  <c:v>0.02</c:v>
                </c:pt>
                <c:pt idx="2692">
                  <c:v>0</c:v>
                </c:pt>
                <c:pt idx="2693">
                  <c:v>0.02</c:v>
                </c:pt>
                <c:pt idx="2694">
                  <c:v>0.02</c:v>
                </c:pt>
                <c:pt idx="2695">
                  <c:v>0.02</c:v>
                </c:pt>
                <c:pt idx="2696">
                  <c:v>0.04</c:v>
                </c:pt>
                <c:pt idx="2697">
                  <c:v>0.04</c:v>
                </c:pt>
                <c:pt idx="2698">
                  <c:v>0.04</c:v>
                </c:pt>
                <c:pt idx="2699">
                  <c:v>0</c:v>
                </c:pt>
                <c:pt idx="2700">
                  <c:v>0</c:v>
                </c:pt>
                <c:pt idx="2701">
                  <c:v>0.02</c:v>
                </c:pt>
                <c:pt idx="2702">
                  <c:v>0.02</c:v>
                </c:pt>
                <c:pt idx="2703">
                  <c:v>0.02</c:v>
                </c:pt>
                <c:pt idx="2704">
                  <c:v>0.04</c:v>
                </c:pt>
                <c:pt idx="2705">
                  <c:v>0.02</c:v>
                </c:pt>
                <c:pt idx="2706">
                  <c:v>0</c:v>
                </c:pt>
                <c:pt idx="2707">
                  <c:v>0</c:v>
                </c:pt>
                <c:pt idx="2708">
                  <c:v>0.04</c:v>
                </c:pt>
                <c:pt idx="2709">
                  <c:v>0</c:v>
                </c:pt>
                <c:pt idx="2710">
                  <c:v>0.02</c:v>
                </c:pt>
                <c:pt idx="2711">
                  <c:v>0</c:v>
                </c:pt>
                <c:pt idx="2712">
                  <c:v>0.04</c:v>
                </c:pt>
                <c:pt idx="2713">
                  <c:v>0.04</c:v>
                </c:pt>
                <c:pt idx="2714">
                  <c:v>0.02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0.04</c:v>
                </c:pt>
                <c:pt idx="2721">
                  <c:v>0</c:v>
                </c:pt>
                <c:pt idx="2722">
                  <c:v>0.02</c:v>
                </c:pt>
                <c:pt idx="2723">
                  <c:v>0.04</c:v>
                </c:pt>
                <c:pt idx="2724">
                  <c:v>0</c:v>
                </c:pt>
                <c:pt idx="2725">
                  <c:v>0.02</c:v>
                </c:pt>
                <c:pt idx="2726">
                  <c:v>0.04</c:v>
                </c:pt>
                <c:pt idx="2727">
                  <c:v>0</c:v>
                </c:pt>
                <c:pt idx="2728">
                  <c:v>0.04</c:v>
                </c:pt>
                <c:pt idx="2729">
                  <c:v>0.04</c:v>
                </c:pt>
                <c:pt idx="2730">
                  <c:v>0</c:v>
                </c:pt>
                <c:pt idx="2731">
                  <c:v>0.02</c:v>
                </c:pt>
                <c:pt idx="2732">
                  <c:v>0</c:v>
                </c:pt>
                <c:pt idx="2733">
                  <c:v>0</c:v>
                </c:pt>
                <c:pt idx="2734">
                  <c:v>0.02</c:v>
                </c:pt>
                <c:pt idx="2735">
                  <c:v>0</c:v>
                </c:pt>
                <c:pt idx="2736">
                  <c:v>0.02</c:v>
                </c:pt>
                <c:pt idx="2737">
                  <c:v>0</c:v>
                </c:pt>
                <c:pt idx="2738">
                  <c:v>0.04</c:v>
                </c:pt>
                <c:pt idx="2739">
                  <c:v>0</c:v>
                </c:pt>
                <c:pt idx="2740">
                  <c:v>0.02</c:v>
                </c:pt>
                <c:pt idx="2741">
                  <c:v>0</c:v>
                </c:pt>
                <c:pt idx="2742">
                  <c:v>0.04</c:v>
                </c:pt>
                <c:pt idx="2743">
                  <c:v>6.0000000000000005E-2</c:v>
                </c:pt>
                <c:pt idx="2744">
                  <c:v>0</c:v>
                </c:pt>
                <c:pt idx="2745">
                  <c:v>0.02</c:v>
                </c:pt>
                <c:pt idx="2746">
                  <c:v>0.04</c:v>
                </c:pt>
                <c:pt idx="2747">
                  <c:v>0</c:v>
                </c:pt>
                <c:pt idx="2748">
                  <c:v>0</c:v>
                </c:pt>
                <c:pt idx="2749">
                  <c:v>0.02</c:v>
                </c:pt>
                <c:pt idx="2750">
                  <c:v>6.0000000000000005E-2</c:v>
                </c:pt>
                <c:pt idx="2751">
                  <c:v>0.04</c:v>
                </c:pt>
                <c:pt idx="2752">
                  <c:v>0</c:v>
                </c:pt>
                <c:pt idx="2753">
                  <c:v>0</c:v>
                </c:pt>
                <c:pt idx="2754">
                  <c:v>0.02</c:v>
                </c:pt>
                <c:pt idx="2755">
                  <c:v>0.02</c:v>
                </c:pt>
                <c:pt idx="2756">
                  <c:v>6.0000000000000005E-2</c:v>
                </c:pt>
                <c:pt idx="2757">
                  <c:v>0.04</c:v>
                </c:pt>
                <c:pt idx="2758">
                  <c:v>0</c:v>
                </c:pt>
                <c:pt idx="2759">
                  <c:v>6.0000000000000005E-2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0.02</c:v>
                </c:pt>
                <c:pt idx="2766">
                  <c:v>0</c:v>
                </c:pt>
                <c:pt idx="2767">
                  <c:v>0</c:v>
                </c:pt>
                <c:pt idx="2768">
                  <c:v>0.02</c:v>
                </c:pt>
                <c:pt idx="2769">
                  <c:v>0.02</c:v>
                </c:pt>
                <c:pt idx="2770">
                  <c:v>0</c:v>
                </c:pt>
                <c:pt idx="2771">
                  <c:v>0.02</c:v>
                </c:pt>
                <c:pt idx="2772">
                  <c:v>0.04</c:v>
                </c:pt>
                <c:pt idx="2773">
                  <c:v>0.02</c:v>
                </c:pt>
                <c:pt idx="2774">
                  <c:v>0.02</c:v>
                </c:pt>
                <c:pt idx="2775">
                  <c:v>0.02</c:v>
                </c:pt>
                <c:pt idx="2776">
                  <c:v>0.02</c:v>
                </c:pt>
                <c:pt idx="2777">
                  <c:v>0.02</c:v>
                </c:pt>
                <c:pt idx="2778">
                  <c:v>0.1</c:v>
                </c:pt>
                <c:pt idx="2779">
                  <c:v>0.04</c:v>
                </c:pt>
                <c:pt idx="2780">
                  <c:v>6.0000000000000005E-2</c:v>
                </c:pt>
                <c:pt idx="2781">
                  <c:v>0.04</c:v>
                </c:pt>
                <c:pt idx="2782">
                  <c:v>6.0000000000000005E-2</c:v>
                </c:pt>
                <c:pt idx="2783">
                  <c:v>0</c:v>
                </c:pt>
                <c:pt idx="2784">
                  <c:v>0.02</c:v>
                </c:pt>
                <c:pt idx="2785">
                  <c:v>0.02</c:v>
                </c:pt>
                <c:pt idx="2786">
                  <c:v>6.0000000000000005E-2</c:v>
                </c:pt>
                <c:pt idx="2787">
                  <c:v>0</c:v>
                </c:pt>
                <c:pt idx="2788">
                  <c:v>0.02</c:v>
                </c:pt>
                <c:pt idx="2789">
                  <c:v>0.04</c:v>
                </c:pt>
                <c:pt idx="2790">
                  <c:v>0.02</c:v>
                </c:pt>
                <c:pt idx="2791">
                  <c:v>0.04</c:v>
                </c:pt>
                <c:pt idx="2792">
                  <c:v>0.04</c:v>
                </c:pt>
                <c:pt idx="2793">
                  <c:v>0.02</c:v>
                </c:pt>
                <c:pt idx="2794">
                  <c:v>0</c:v>
                </c:pt>
                <c:pt idx="2795">
                  <c:v>0.02</c:v>
                </c:pt>
                <c:pt idx="2796">
                  <c:v>0</c:v>
                </c:pt>
                <c:pt idx="2797">
                  <c:v>0.04</c:v>
                </c:pt>
                <c:pt idx="2798">
                  <c:v>0.02</c:v>
                </c:pt>
                <c:pt idx="2799">
                  <c:v>0.04</c:v>
                </c:pt>
                <c:pt idx="2800">
                  <c:v>6.0000000000000005E-2</c:v>
                </c:pt>
                <c:pt idx="2801">
                  <c:v>0</c:v>
                </c:pt>
                <c:pt idx="2802">
                  <c:v>0.02</c:v>
                </c:pt>
                <c:pt idx="2803">
                  <c:v>0.02</c:v>
                </c:pt>
                <c:pt idx="2804">
                  <c:v>6.0000000000000005E-2</c:v>
                </c:pt>
                <c:pt idx="2805">
                  <c:v>0.04</c:v>
                </c:pt>
                <c:pt idx="2806">
                  <c:v>0</c:v>
                </c:pt>
                <c:pt idx="2807">
                  <c:v>0.02</c:v>
                </c:pt>
                <c:pt idx="2808">
                  <c:v>6.0000000000000005E-2</c:v>
                </c:pt>
                <c:pt idx="2809">
                  <c:v>0.04</c:v>
                </c:pt>
                <c:pt idx="2810">
                  <c:v>0.04</c:v>
                </c:pt>
                <c:pt idx="2811">
                  <c:v>0</c:v>
                </c:pt>
                <c:pt idx="2812">
                  <c:v>0</c:v>
                </c:pt>
                <c:pt idx="2813">
                  <c:v>0.02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6.0000000000000005E-2</c:v>
                </c:pt>
                <c:pt idx="2819">
                  <c:v>6.0000000000000005E-2</c:v>
                </c:pt>
                <c:pt idx="2820">
                  <c:v>6.0000000000000005E-2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0.04</c:v>
                </c:pt>
                <c:pt idx="2825">
                  <c:v>0</c:v>
                </c:pt>
                <c:pt idx="2826">
                  <c:v>0</c:v>
                </c:pt>
                <c:pt idx="2827">
                  <c:v>0.02</c:v>
                </c:pt>
                <c:pt idx="2828">
                  <c:v>0.04</c:v>
                </c:pt>
                <c:pt idx="2829">
                  <c:v>0.04</c:v>
                </c:pt>
                <c:pt idx="2830">
                  <c:v>0.04</c:v>
                </c:pt>
                <c:pt idx="2831">
                  <c:v>0</c:v>
                </c:pt>
                <c:pt idx="2832">
                  <c:v>0</c:v>
                </c:pt>
                <c:pt idx="2833">
                  <c:v>0.04</c:v>
                </c:pt>
                <c:pt idx="2834">
                  <c:v>6.0000000000000005E-2</c:v>
                </c:pt>
                <c:pt idx="2835">
                  <c:v>0.02</c:v>
                </c:pt>
                <c:pt idx="2836">
                  <c:v>0.04</c:v>
                </c:pt>
                <c:pt idx="2837">
                  <c:v>0</c:v>
                </c:pt>
                <c:pt idx="2838">
                  <c:v>0.02</c:v>
                </c:pt>
                <c:pt idx="2839">
                  <c:v>0</c:v>
                </c:pt>
                <c:pt idx="2840">
                  <c:v>0.02</c:v>
                </c:pt>
                <c:pt idx="2841">
                  <c:v>6.0000000000000005E-2</c:v>
                </c:pt>
                <c:pt idx="2842">
                  <c:v>0.02</c:v>
                </c:pt>
                <c:pt idx="2843">
                  <c:v>0</c:v>
                </c:pt>
                <c:pt idx="2844">
                  <c:v>0.02</c:v>
                </c:pt>
                <c:pt idx="2845">
                  <c:v>0.02</c:v>
                </c:pt>
                <c:pt idx="2846">
                  <c:v>0</c:v>
                </c:pt>
                <c:pt idx="2847">
                  <c:v>0.02</c:v>
                </c:pt>
                <c:pt idx="2848">
                  <c:v>0</c:v>
                </c:pt>
                <c:pt idx="2849">
                  <c:v>0.04</c:v>
                </c:pt>
                <c:pt idx="2850">
                  <c:v>0.02</c:v>
                </c:pt>
                <c:pt idx="2851">
                  <c:v>6.0000000000000005E-2</c:v>
                </c:pt>
                <c:pt idx="2852">
                  <c:v>0.02</c:v>
                </c:pt>
                <c:pt idx="2853">
                  <c:v>0.02</c:v>
                </c:pt>
                <c:pt idx="2854">
                  <c:v>0</c:v>
                </c:pt>
                <c:pt idx="2855">
                  <c:v>0.02</c:v>
                </c:pt>
                <c:pt idx="2856">
                  <c:v>0.04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0.02</c:v>
                </c:pt>
                <c:pt idx="2861">
                  <c:v>0.02</c:v>
                </c:pt>
                <c:pt idx="2862">
                  <c:v>6.0000000000000005E-2</c:v>
                </c:pt>
                <c:pt idx="2863">
                  <c:v>0.04</c:v>
                </c:pt>
                <c:pt idx="2864">
                  <c:v>0.02</c:v>
                </c:pt>
                <c:pt idx="2865">
                  <c:v>0</c:v>
                </c:pt>
                <c:pt idx="2866">
                  <c:v>0.04</c:v>
                </c:pt>
                <c:pt idx="2867">
                  <c:v>0</c:v>
                </c:pt>
                <c:pt idx="2868">
                  <c:v>0.02</c:v>
                </c:pt>
                <c:pt idx="2869">
                  <c:v>0.02</c:v>
                </c:pt>
                <c:pt idx="2870">
                  <c:v>0.08</c:v>
                </c:pt>
                <c:pt idx="2871">
                  <c:v>0</c:v>
                </c:pt>
                <c:pt idx="2872">
                  <c:v>0.04</c:v>
                </c:pt>
                <c:pt idx="2873">
                  <c:v>0</c:v>
                </c:pt>
                <c:pt idx="2874">
                  <c:v>0.02</c:v>
                </c:pt>
                <c:pt idx="2875">
                  <c:v>0.02</c:v>
                </c:pt>
                <c:pt idx="2876">
                  <c:v>0</c:v>
                </c:pt>
                <c:pt idx="2877">
                  <c:v>0.04</c:v>
                </c:pt>
                <c:pt idx="2878">
                  <c:v>0</c:v>
                </c:pt>
                <c:pt idx="2879">
                  <c:v>0.02</c:v>
                </c:pt>
                <c:pt idx="2880">
                  <c:v>0.04</c:v>
                </c:pt>
                <c:pt idx="2881">
                  <c:v>0.02</c:v>
                </c:pt>
                <c:pt idx="2882">
                  <c:v>0.02</c:v>
                </c:pt>
                <c:pt idx="2883">
                  <c:v>0</c:v>
                </c:pt>
                <c:pt idx="2884">
                  <c:v>0.02</c:v>
                </c:pt>
                <c:pt idx="2885">
                  <c:v>0</c:v>
                </c:pt>
                <c:pt idx="2886">
                  <c:v>6.0000000000000005E-2</c:v>
                </c:pt>
                <c:pt idx="2887">
                  <c:v>0.04</c:v>
                </c:pt>
                <c:pt idx="2888">
                  <c:v>0.04</c:v>
                </c:pt>
                <c:pt idx="2889">
                  <c:v>0.04</c:v>
                </c:pt>
                <c:pt idx="2890">
                  <c:v>0</c:v>
                </c:pt>
                <c:pt idx="2891">
                  <c:v>0.04</c:v>
                </c:pt>
                <c:pt idx="2892">
                  <c:v>0.02</c:v>
                </c:pt>
                <c:pt idx="2893">
                  <c:v>0.02</c:v>
                </c:pt>
                <c:pt idx="2894">
                  <c:v>0</c:v>
                </c:pt>
                <c:pt idx="2895">
                  <c:v>0.04</c:v>
                </c:pt>
                <c:pt idx="2896">
                  <c:v>0</c:v>
                </c:pt>
                <c:pt idx="2897">
                  <c:v>0.02</c:v>
                </c:pt>
                <c:pt idx="2898">
                  <c:v>0.02</c:v>
                </c:pt>
                <c:pt idx="2899">
                  <c:v>0</c:v>
                </c:pt>
                <c:pt idx="2900">
                  <c:v>0.02</c:v>
                </c:pt>
                <c:pt idx="2901">
                  <c:v>0.02</c:v>
                </c:pt>
                <c:pt idx="2902">
                  <c:v>0</c:v>
                </c:pt>
                <c:pt idx="2903">
                  <c:v>0.04</c:v>
                </c:pt>
                <c:pt idx="2904">
                  <c:v>0.02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0.02</c:v>
                </c:pt>
                <c:pt idx="2909">
                  <c:v>6.0000000000000005E-2</c:v>
                </c:pt>
                <c:pt idx="2910">
                  <c:v>0</c:v>
                </c:pt>
                <c:pt idx="2911">
                  <c:v>0</c:v>
                </c:pt>
                <c:pt idx="2912">
                  <c:v>0.04</c:v>
                </c:pt>
                <c:pt idx="2913">
                  <c:v>0.04</c:v>
                </c:pt>
                <c:pt idx="2914">
                  <c:v>0.02</c:v>
                </c:pt>
                <c:pt idx="2915">
                  <c:v>6.0000000000000005E-2</c:v>
                </c:pt>
                <c:pt idx="2916">
                  <c:v>0</c:v>
                </c:pt>
                <c:pt idx="2917">
                  <c:v>0.04</c:v>
                </c:pt>
                <c:pt idx="2918">
                  <c:v>6.0000000000000005E-2</c:v>
                </c:pt>
                <c:pt idx="2919">
                  <c:v>0</c:v>
                </c:pt>
                <c:pt idx="2920">
                  <c:v>0</c:v>
                </c:pt>
                <c:pt idx="2921">
                  <c:v>0.02</c:v>
                </c:pt>
                <c:pt idx="2922">
                  <c:v>0</c:v>
                </c:pt>
                <c:pt idx="2923">
                  <c:v>0.02</c:v>
                </c:pt>
                <c:pt idx="2924">
                  <c:v>0.04</c:v>
                </c:pt>
                <c:pt idx="2925">
                  <c:v>0.04</c:v>
                </c:pt>
                <c:pt idx="2926">
                  <c:v>0</c:v>
                </c:pt>
                <c:pt idx="2927">
                  <c:v>6.0000000000000005E-2</c:v>
                </c:pt>
                <c:pt idx="2928">
                  <c:v>0.02</c:v>
                </c:pt>
                <c:pt idx="2929">
                  <c:v>0.04</c:v>
                </c:pt>
                <c:pt idx="2930">
                  <c:v>6.0000000000000005E-2</c:v>
                </c:pt>
                <c:pt idx="2931">
                  <c:v>0</c:v>
                </c:pt>
                <c:pt idx="2932">
                  <c:v>0</c:v>
                </c:pt>
                <c:pt idx="2933">
                  <c:v>0.02</c:v>
                </c:pt>
                <c:pt idx="2934">
                  <c:v>0</c:v>
                </c:pt>
                <c:pt idx="2935">
                  <c:v>0.02</c:v>
                </c:pt>
                <c:pt idx="2936">
                  <c:v>0</c:v>
                </c:pt>
                <c:pt idx="2937">
                  <c:v>0.04</c:v>
                </c:pt>
                <c:pt idx="2938">
                  <c:v>0</c:v>
                </c:pt>
                <c:pt idx="2939">
                  <c:v>0.02</c:v>
                </c:pt>
                <c:pt idx="2940">
                  <c:v>6.0000000000000005E-2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0.02</c:v>
                </c:pt>
                <c:pt idx="2947">
                  <c:v>0.02</c:v>
                </c:pt>
                <c:pt idx="2948">
                  <c:v>0.02</c:v>
                </c:pt>
                <c:pt idx="2949">
                  <c:v>6.0000000000000005E-2</c:v>
                </c:pt>
                <c:pt idx="2950">
                  <c:v>0</c:v>
                </c:pt>
                <c:pt idx="2951">
                  <c:v>0.02</c:v>
                </c:pt>
                <c:pt idx="2952">
                  <c:v>0.04</c:v>
                </c:pt>
                <c:pt idx="2953">
                  <c:v>0</c:v>
                </c:pt>
                <c:pt idx="2954">
                  <c:v>0</c:v>
                </c:pt>
                <c:pt idx="2955">
                  <c:v>0.02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6.0000000000000005E-2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0.04</c:v>
                </c:pt>
                <c:pt idx="2970">
                  <c:v>0.08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0.04</c:v>
                </c:pt>
                <c:pt idx="2975">
                  <c:v>0.02</c:v>
                </c:pt>
                <c:pt idx="2976">
                  <c:v>0</c:v>
                </c:pt>
                <c:pt idx="2977">
                  <c:v>6.0000000000000005E-2</c:v>
                </c:pt>
                <c:pt idx="2978">
                  <c:v>0.04</c:v>
                </c:pt>
                <c:pt idx="2979">
                  <c:v>6.0000000000000005E-2</c:v>
                </c:pt>
                <c:pt idx="2980">
                  <c:v>0.02</c:v>
                </c:pt>
                <c:pt idx="2981">
                  <c:v>0.04</c:v>
                </c:pt>
                <c:pt idx="2982">
                  <c:v>0</c:v>
                </c:pt>
                <c:pt idx="2983">
                  <c:v>0</c:v>
                </c:pt>
                <c:pt idx="2984">
                  <c:v>0.04</c:v>
                </c:pt>
                <c:pt idx="2985">
                  <c:v>0.04</c:v>
                </c:pt>
                <c:pt idx="2986">
                  <c:v>0</c:v>
                </c:pt>
                <c:pt idx="2987">
                  <c:v>0</c:v>
                </c:pt>
                <c:pt idx="2988">
                  <c:v>0.02</c:v>
                </c:pt>
                <c:pt idx="2989">
                  <c:v>0</c:v>
                </c:pt>
                <c:pt idx="2990">
                  <c:v>0.02</c:v>
                </c:pt>
                <c:pt idx="2991">
                  <c:v>0.04</c:v>
                </c:pt>
                <c:pt idx="2992">
                  <c:v>0.04</c:v>
                </c:pt>
                <c:pt idx="2993">
                  <c:v>0</c:v>
                </c:pt>
                <c:pt idx="2994">
                  <c:v>0.02</c:v>
                </c:pt>
                <c:pt idx="2995">
                  <c:v>0.04</c:v>
                </c:pt>
                <c:pt idx="2996">
                  <c:v>0</c:v>
                </c:pt>
                <c:pt idx="2997">
                  <c:v>0.02</c:v>
                </c:pt>
                <c:pt idx="2998">
                  <c:v>0</c:v>
                </c:pt>
                <c:pt idx="2999">
                  <c:v>0.04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0.04</c:v>
                </c:pt>
                <c:pt idx="3004">
                  <c:v>0</c:v>
                </c:pt>
                <c:pt idx="3005">
                  <c:v>0.02</c:v>
                </c:pt>
                <c:pt idx="3006">
                  <c:v>0</c:v>
                </c:pt>
                <c:pt idx="3007">
                  <c:v>0</c:v>
                </c:pt>
                <c:pt idx="3008">
                  <c:v>6.0000000000000005E-2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6.0000000000000005E-2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0.02</c:v>
                </c:pt>
                <c:pt idx="3019">
                  <c:v>6.0000000000000005E-2</c:v>
                </c:pt>
                <c:pt idx="3020">
                  <c:v>0.04</c:v>
                </c:pt>
                <c:pt idx="3021">
                  <c:v>0.02</c:v>
                </c:pt>
                <c:pt idx="3022">
                  <c:v>0</c:v>
                </c:pt>
                <c:pt idx="3023">
                  <c:v>0.02</c:v>
                </c:pt>
                <c:pt idx="3024">
                  <c:v>0.04</c:v>
                </c:pt>
                <c:pt idx="3025">
                  <c:v>6.0000000000000005E-2</c:v>
                </c:pt>
                <c:pt idx="3026">
                  <c:v>0</c:v>
                </c:pt>
                <c:pt idx="3027">
                  <c:v>0</c:v>
                </c:pt>
                <c:pt idx="3028">
                  <c:v>0.04</c:v>
                </c:pt>
                <c:pt idx="3029">
                  <c:v>0.04</c:v>
                </c:pt>
                <c:pt idx="3030">
                  <c:v>6.0000000000000005E-2</c:v>
                </c:pt>
                <c:pt idx="3031">
                  <c:v>0.02</c:v>
                </c:pt>
                <c:pt idx="3032">
                  <c:v>0</c:v>
                </c:pt>
                <c:pt idx="3033">
                  <c:v>0.04</c:v>
                </c:pt>
                <c:pt idx="3034">
                  <c:v>0.02</c:v>
                </c:pt>
                <c:pt idx="3035">
                  <c:v>0</c:v>
                </c:pt>
                <c:pt idx="3036">
                  <c:v>0.04</c:v>
                </c:pt>
                <c:pt idx="3037">
                  <c:v>6.0000000000000005E-2</c:v>
                </c:pt>
                <c:pt idx="3038">
                  <c:v>0.04</c:v>
                </c:pt>
                <c:pt idx="3039">
                  <c:v>0</c:v>
                </c:pt>
                <c:pt idx="3040">
                  <c:v>0.04</c:v>
                </c:pt>
                <c:pt idx="3041">
                  <c:v>0.02</c:v>
                </c:pt>
                <c:pt idx="3042">
                  <c:v>0</c:v>
                </c:pt>
                <c:pt idx="3043">
                  <c:v>0</c:v>
                </c:pt>
                <c:pt idx="3044">
                  <c:v>0.04</c:v>
                </c:pt>
                <c:pt idx="3045">
                  <c:v>0.02</c:v>
                </c:pt>
                <c:pt idx="3046">
                  <c:v>0.04</c:v>
                </c:pt>
                <c:pt idx="3047">
                  <c:v>0.02</c:v>
                </c:pt>
                <c:pt idx="3048">
                  <c:v>0.04</c:v>
                </c:pt>
                <c:pt idx="3049">
                  <c:v>0.02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0.02</c:v>
                </c:pt>
                <c:pt idx="3056">
                  <c:v>0.04</c:v>
                </c:pt>
                <c:pt idx="3057">
                  <c:v>0.04</c:v>
                </c:pt>
                <c:pt idx="3058">
                  <c:v>0.04</c:v>
                </c:pt>
                <c:pt idx="3059">
                  <c:v>0</c:v>
                </c:pt>
                <c:pt idx="3060">
                  <c:v>0.04</c:v>
                </c:pt>
                <c:pt idx="3061">
                  <c:v>0</c:v>
                </c:pt>
                <c:pt idx="3062">
                  <c:v>0.02</c:v>
                </c:pt>
                <c:pt idx="3063">
                  <c:v>0.02</c:v>
                </c:pt>
                <c:pt idx="3064">
                  <c:v>0.04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0.04</c:v>
                </c:pt>
                <c:pt idx="3073">
                  <c:v>0.02</c:v>
                </c:pt>
                <c:pt idx="3074">
                  <c:v>0</c:v>
                </c:pt>
                <c:pt idx="3075">
                  <c:v>0</c:v>
                </c:pt>
                <c:pt idx="3076">
                  <c:v>6.0000000000000005E-2</c:v>
                </c:pt>
                <c:pt idx="3077">
                  <c:v>0.04</c:v>
                </c:pt>
                <c:pt idx="3078">
                  <c:v>6.0000000000000005E-2</c:v>
                </c:pt>
                <c:pt idx="3079">
                  <c:v>0</c:v>
                </c:pt>
                <c:pt idx="3080">
                  <c:v>0.04</c:v>
                </c:pt>
                <c:pt idx="3081">
                  <c:v>6.0000000000000005E-2</c:v>
                </c:pt>
                <c:pt idx="3082">
                  <c:v>0</c:v>
                </c:pt>
                <c:pt idx="3083">
                  <c:v>0.02</c:v>
                </c:pt>
                <c:pt idx="3084">
                  <c:v>0.02</c:v>
                </c:pt>
                <c:pt idx="3085">
                  <c:v>0.04</c:v>
                </c:pt>
                <c:pt idx="3086">
                  <c:v>0.02</c:v>
                </c:pt>
                <c:pt idx="3087">
                  <c:v>6.0000000000000005E-2</c:v>
                </c:pt>
                <c:pt idx="3088">
                  <c:v>0.02</c:v>
                </c:pt>
                <c:pt idx="3089">
                  <c:v>0</c:v>
                </c:pt>
                <c:pt idx="3090">
                  <c:v>0.04</c:v>
                </c:pt>
                <c:pt idx="3091">
                  <c:v>0</c:v>
                </c:pt>
                <c:pt idx="3092">
                  <c:v>6.0000000000000005E-2</c:v>
                </c:pt>
                <c:pt idx="3093">
                  <c:v>0</c:v>
                </c:pt>
                <c:pt idx="3094">
                  <c:v>6.0000000000000005E-2</c:v>
                </c:pt>
                <c:pt idx="3095">
                  <c:v>0.02</c:v>
                </c:pt>
                <c:pt idx="3096">
                  <c:v>0</c:v>
                </c:pt>
                <c:pt idx="3097">
                  <c:v>0</c:v>
                </c:pt>
                <c:pt idx="3098">
                  <c:v>0.02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0.04</c:v>
                </c:pt>
                <c:pt idx="3107">
                  <c:v>6.0000000000000005E-2</c:v>
                </c:pt>
                <c:pt idx="3108">
                  <c:v>0</c:v>
                </c:pt>
                <c:pt idx="3109">
                  <c:v>0.04</c:v>
                </c:pt>
                <c:pt idx="3110">
                  <c:v>0.02</c:v>
                </c:pt>
                <c:pt idx="3111">
                  <c:v>0.04</c:v>
                </c:pt>
                <c:pt idx="3112">
                  <c:v>0</c:v>
                </c:pt>
                <c:pt idx="3113">
                  <c:v>0</c:v>
                </c:pt>
                <c:pt idx="3114">
                  <c:v>0.04</c:v>
                </c:pt>
                <c:pt idx="3115">
                  <c:v>0.04</c:v>
                </c:pt>
                <c:pt idx="3116">
                  <c:v>0</c:v>
                </c:pt>
                <c:pt idx="3117">
                  <c:v>0</c:v>
                </c:pt>
                <c:pt idx="3118">
                  <c:v>0.04</c:v>
                </c:pt>
                <c:pt idx="3119">
                  <c:v>0.02</c:v>
                </c:pt>
                <c:pt idx="3120">
                  <c:v>6.0000000000000005E-2</c:v>
                </c:pt>
                <c:pt idx="3121">
                  <c:v>0.02</c:v>
                </c:pt>
                <c:pt idx="3122">
                  <c:v>6.0000000000000005E-2</c:v>
                </c:pt>
                <c:pt idx="3123">
                  <c:v>0.02</c:v>
                </c:pt>
                <c:pt idx="3124">
                  <c:v>0.04</c:v>
                </c:pt>
                <c:pt idx="3125">
                  <c:v>0.04</c:v>
                </c:pt>
                <c:pt idx="3126">
                  <c:v>0.04</c:v>
                </c:pt>
                <c:pt idx="3127">
                  <c:v>0</c:v>
                </c:pt>
                <c:pt idx="3128">
                  <c:v>0.04</c:v>
                </c:pt>
                <c:pt idx="3129">
                  <c:v>0</c:v>
                </c:pt>
                <c:pt idx="3130">
                  <c:v>0.02</c:v>
                </c:pt>
                <c:pt idx="3131">
                  <c:v>0</c:v>
                </c:pt>
                <c:pt idx="3132">
                  <c:v>6.0000000000000005E-2</c:v>
                </c:pt>
                <c:pt idx="3133">
                  <c:v>0.04</c:v>
                </c:pt>
                <c:pt idx="3134">
                  <c:v>0.04</c:v>
                </c:pt>
                <c:pt idx="3135">
                  <c:v>0.04</c:v>
                </c:pt>
                <c:pt idx="3136">
                  <c:v>0.04</c:v>
                </c:pt>
                <c:pt idx="3137">
                  <c:v>0.02</c:v>
                </c:pt>
                <c:pt idx="3138">
                  <c:v>0.02</c:v>
                </c:pt>
                <c:pt idx="3139">
                  <c:v>0.02</c:v>
                </c:pt>
                <c:pt idx="3140">
                  <c:v>0</c:v>
                </c:pt>
                <c:pt idx="3141">
                  <c:v>0.02</c:v>
                </c:pt>
                <c:pt idx="3142">
                  <c:v>0.04</c:v>
                </c:pt>
                <c:pt idx="3143">
                  <c:v>0.02</c:v>
                </c:pt>
                <c:pt idx="3144">
                  <c:v>0</c:v>
                </c:pt>
                <c:pt idx="3145">
                  <c:v>0.02</c:v>
                </c:pt>
                <c:pt idx="3146">
                  <c:v>0.04</c:v>
                </c:pt>
                <c:pt idx="3147">
                  <c:v>0.04</c:v>
                </c:pt>
                <c:pt idx="3148">
                  <c:v>0.04</c:v>
                </c:pt>
                <c:pt idx="3149">
                  <c:v>0.04</c:v>
                </c:pt>
                <c:pt idx="3150">
                  <c:v>0.04</c:v>
                </c:pt>
                <c:pt idx="3151">
                  <c:v>0.04</c:v>
                </c:pt>
                <c:pt idx="3152">
                  <c:v>0.04</c:v>
                </c:pt>
                <c:pt idx="3153">
                  <c:v>0</c:v>
                </c:pt>
                <c:pt idx="3154">
                  <c:v>0.02</c:v>
                </c:pt>
                <c:pt idx="3155">
                  <c:v>0.04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6.0000000000000005E-2</c:v>
                </c:pt>
                <c:pt idx="3160">
                  <c:v>0.02</c:v>
                </c:pt>
                <c:pt idx="3161">
                  <c:v>0.04</c:v>
                </c:pt>
                <c:pt idx="3162">
                  <c:v>0.04</c:v>
                </c:pt>
                <c:pt idx="3163">
                  <c:v>0.04</c:v>
                </c:pt>
                <c:pt idx="3164">
                  <c:v>0.02</c:v>
                </c:pt>
                <c:pt idx="3165">
                  <c:v>6.0000000000000005E-2</c:v>
                </c:pt>
                <c:pt idx="3166">
                  <c:v>0</c:v>
                </c:pt>
                <c:pt idx="3167">
                  <c:v>0.02</c:v>
                </c:pt>
                <c:pt idx="3168">
                  <c:v>0.02</c:v>
                </c:pt>
                <c:pt idx="3169">
                  <c:v>0</c:v>
                </c:pt>
                <c:pt idx="3170">
                  <c:v>0.04</c:v>
                </c:pt>
                <c:pt idx="3171">
                  <c:v>6.0000000000000005E-2</c:v>
                </c:pt>
                <c:pt idx="3172">
                  <c:v>0.04</c:v>
                </c:pt>
                <c:pt idx="3173">
                  <c:v>0</c:v>
                </c:pt>
                <c:pt idx="3174">
                  <c:v>6.0000000000000005E-2</c:v>
                </c:pt>
                <c:pt idx="3175">
                  <c:v>6.0000000000000005E-2</c:v>
                </c:pt>
                <c:pt idx="3176">
                  <c:v>0</c:v>
                </c:pt>
                <c:pt idx="3177">
                  <c:v>0.04</c:v>
                </c:pt>
                <c:pt idx="3178">
                  <c:v>0</c:v>
                </c:pt>
                <c:pt idx="3179">
                  <c:v>0</c:v>
                </c:pt>
                <c:pt idx="3180">
                  <c:v>0.04</c:v>
                </c:pt>
                <c:pt idx="3181">
                  <c:v>0</c:v>
                </c:pt>
                <c:pt idx="3182">
                  <c:v>0.02</c:v>
                </c:pt>
                <c:pt idx="3183">
                  <c:v>0.02</c:v>
                </c:pt>
                <c:pt idx="3184">
                  <c:v>0.02</c:v>
                </c:pt>
                <c:pt idx="3185">
                  <c:v>6.0000000000000005E-2</c:v>
                </c:pt>
                <c:pt idx="3186">
                  <c:v>0.04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0.04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6.0000000000000005E-2</c:v>
                </c:pt>
                <c:pt idx="3199">
                  <c:v>0</c:v>
                </c:pt>
                <c:pt idx="3200">
                  <c:v>0.02</c:v>
                </c:pt>
                <c:pt idx="3201">
                  <c:v>6.0000000000000005E-2</c:v>
                </c:pt>
                <c:pt idx="3202">
                  <c:v>0.02</c:v>
                </c:pt>
                <c:pt idx="3203">
                  <c:v>0.04</c:v>
                </c:pt>
                <c:pt idx="3204">
                  <c:v>0</c:v>
                </c:pt>
                <c:pt idx="3205">
                  <c:v>6.0000000000000005E-2</c:v>
                </c:pt>
                <c:pt idx="3206">
                  <c:v>0.02</c:v>
                </c:pt>
                <c:pt idx="3207">
                  <c:v>0.02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0.02</c:v>
                </c:pt>
                <c:pt idx="3212">
                  <c:v>0</c:v>
                </c:pt>
                <c:pt idx="3213">
                  <c:v>6.0000000000000005E-2</c:v>
                </c:pt>
                <c:pt idx="3214">
                  <c:v>0.04</c:v>
                </c:pt>
                <c:pt idx="3215">
                  <c:v>0.04</c:v>
                </c:pt>
                <c:pt idx="3216">
                  <c:v>0.04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0.04</c:v>
                </c:pt>
                <c:pt idx="3221">
                  <c:v>0</c:v>
                </c:pt>
                <c:pt idx="3222">
                  <c:v>0.04</c:v>
                </c:pt>
                <c:pt idx="3223">
                  <c:v>0.04</c:v>
                </c:pt>
                <c:pt idx="3224">
                  <c:v>0.02</c:v>
                </c:pt>
                <c:pt idx="3225">
                  <c:v>6.0000000000000005E-2</c:v>
                </c:pt>
                <c:pt idx="3226">
                  <c:v>0</c:v>
                </c:pt>
                <c:pt idx="3227">
                  <c:v>0.04</c:v>
                </c:pt>
                <c:pt idx="3228">
                  <c:v>0</c:v>
                </c:pt>
                <c:pt idx="3229">
                  <c:v>0</c:v>
                </c:pt>
                <c:pt idx="3230">
                  <c:v>6.0000000000000005E-2</c:v>
                </c:pt>
                <c:pt idx="3231">
                  <c:v>0</c:v>
                </c:pt>
                <c:pt idx="3232">
                  <c:v>6.0000000000000005E-2</c:v>
                </c:pt>
                <c:pt idx="3233">
                  <c:v>6.0000000000000005E-2</c:v>
                </c:pt>
                <c:pt idx="3234">
                  <c:v>0</c:v>
                </c:pt>
                <c:pt idx="3235">
                  <c:v>0.04</c:v>
                </c:pt>
                <c:pt idx="3236">
                  <c:v>0</c:v>
                </c:pt>
                <c:pt idx="3237">
                  <c:v>0.04</c:v>
                </c:pt>
                <c:pt idx="3238">
                  <c:v>0</c:v>
                </c:pt>
                <c:pt idx="3239">
                  <c:v>0</c:v>
                </c:pt>
                <c:pt idx="3240">
                  <c:v>0.02</c:v>
                </c:pt>
                <c:pt idx="3241">
                  <c:v>0.04</c:v>
                </c:pt>
                <c:pt idx="3242">
                  <c:v>0.02</c:v>
                </c:pt>
                <c:pt idx="3243">
                  <c:v>0.02</c:v>
                </c:pt>
                <c:pt idx="3244">
                  <c:v>6.0000000000000005E-2</c:v>
                </c:pt>
                <c:pt idx="3245">
                  <c:v>0.02</c:v>
                </c:pt>
                <c:pt idx="3246">
                  <c:v>0.04</c:v>
                </c:pt>
                <c:pt idx="3247">
                  <c:v>0</c:v>
                </c:pt>
                <c:pt idx="3248">
                  <c:v>0.02</c:v>
                </c:pt>
                <c:pt idx="3249">
                  <c:v>0.02</c:v>
                </c:pt>
                <c:pt idx="3250">
                  <c:v>0.02</c:v>
                </c:pt>
                <c:pt idx="3251">
                  <c:v>0</c:v>
                </c:pt>
                <c:pt idx="3252">
                  <c:v>0.04</c:v>
                </c:pt>
                <c:pt idx="3253">
                  <c:v>0.02</c:v>
                </c:pt>
                <c:pt idx="3254">
                  <c:v>0.02</c:v>
                </c:pt>
                <c:pt idx="3255">
                  <c:v>6.0000000000000005E-2</c:v>
                </c:pt>
                <c:pt idx="3256">
                  <c:v>0.04</c:v>
                </c:pt>
                <c:pt idx="3257">
                  <c:v>0.02</c:v>
                </c:pt>
                <c:pt idx="3258">
                  <c:v>0.02</c:v>
                </c:pt>
                <c:pt idx="3259">
                  <c:v>0.02</c:v>
                </c:pt>
                <c:pt idx="3260">
                  <c:v>0</c:v>
                </c:pt>
                <c:pt idx="3261">
                  <c:v>0.04</c:v>
                </c:pt>
                <c:pt idx="3262">
                  <c:v>0</c:v>
                </c:pt>
                <c:pt idx="3263">
                  <c:v>0.02</c:v>
                </c:pt>
                <c:pt idx="3264">
                  <c:v>0</c:v>
                </c:pt>
                <c:pt idx="3265">
                  <c:v>0.02</c:v>
                </c:pt>
                <c:pt idx="3266">
                  <c:v>0.04</c:v>
                </c:pt>
                <c:pt idx="3267">
                  <c:v>0</c:v>
                </c:pt>
                <c:pt idx="3268">
                  <c:v>0</c:v>
                </c:pt>
                <c:pt idx="3269">
                  <c:v>0.04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0.02</c:v>
                </c:pt>
                <c:pt idx="3274">
                  <c:v>0.04</c:v>
                </c:pt>
                <c:pt idx="3275">
                  <c:v>0.02</c:v>
                </c:pt>
                <c:pt idx="3276">
                  <c:v>0</c:v>
                </c:pt>
                <c:pt idx="3277">
                  <c:v>0.02</c:v>
                </c:pt>
                <c:pt idx="3278">
                  <c:v>0.04</c:v>
                </c:pt>
                <c:pt idx="3279">
                  <c:v>0.04</c:v>
                </c:pt>
                <c:pt idx="3280">
                  <c:v>0.04</c:v>
                </c:pt>
                <c:pt idx="3281">
                  <c:v>0.02</c:v>
                </c:pt>
                <c:pt idx="3282">
                  <c:v>0.02</c:v>
                </c:pt>
                <c:pt idx="3283">
                  <c:v>0.02</c:v>
                </c:pt>
                <c:pt idx="3284">
                  <c:v>0</c:v>
                </c:pt>
                <c:pt idx="3285">
                  <c:v>0.04</c:v>
                </c:pt>
                <c:pt idx="3286">
                  <c:v>0</c:v>
                </c:pt>
                <c:pt idx="3287">
                  <c:v>0.04</c:v>
                </c:pt>
                <c:pt idx="3288">
                  <c:v>6.0000000000000005E-2</c:v>
                </c:pt>
                <c:pt idx="3289">
                  <c:v>0.02</c:v>
                </c:pt>
                <c:pt idx="3290">
                  <c:v>6.0000000000000005E-2</c:v>
                </c:pt>
                <c:pt idx="3291">
                  <c:v>0</c:v>
                </c:pt>
                <c:pt idx="3292">
                  <c:v>0.04</c:v>
                </c:pt>
                <c:pt idx="3293">
                  <c:v>0</c:v>
                </c:pt>
                <c:pt idx="3294">
                  <c:v>0</c:v>
                </c:pt>
                <c:pt idx="3295">
                  <c:v>0.02</c:v>
                </c:pt>
                <c:pt idx="3296">
                  <c:v>6.0000000000000005E-2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0.04</c:v>
                </c:pt>
                <c:pt idx="3306">
                  <c:v>0</c:v>
                </c:pt>
                <c:pt idx="3307">
                  <c:v>0.02</c:v>
                </c:pt>
                <c:pt idx="3308">
                  <c:v>0.02</c:v>
                </c:pt>
                <c:pt idx="3309">
                  <c:v>6.0000000000000005E-2</c:v>
                </c:pt>
                <c:pt idx="3310">
                  <c:v>0</c:v>
                </c:pt>
                <c:pt idx="3311">
                  <c:v>6.0000000000000005E-2</c:v>
                </c:pt>
                <c:pt idx="3312">
                  <c:v>6.0000000000000005E-2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6.0000000000000005E-2</c:v>
                </c:pt>
                <c:pt idx="3319">
                  <c:v>0.04</c:v>
                </c:pt>
                <c:pt idx="3320">
                  <c:v>0</c:v>
                </c:pt>
                <c:pt idx="3321">
                  <c:v>0.04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0.04</c:v>
                </c:pt>
                <c:pt idx="3328">
                  <c:v>0</c:v>
                </c:pt>
                <c:pt idx="3329">
                  <c:v>6.0000000000000005E-2</c:v>
                </c:pt>
                <c:pt idx="3330">
                  <c:v>6.0000000000000005E-2</c:v>
                </c:pt>
                <c:pt idx="3331">
                  <c:v>0</c:v>
                </c:pt>
                <c:pt idx="3332">
                  <c:v>0</c:v>
                </c:pt>
                <c:pt idx="3333">
                  <c:v>0.02</c:v>
                </c:pt>
                <c:pt idx="3334">
                  <c:v>0.04</c:v>
                </c:pt>
                <c:pt idx="3335">
                  <c:v>0.04</c:v>
                </c:pt>
                <c:pt idx="3336">
                  <c:v>0</c:v>
                </c:pt>
                <c:pt idx="3337">
                  <c:v>0.04</c:v>
                </c:pt>
                <c:pt idx="3338">
                  <c:v>0</c:v>
                </c:pt>
                <c:pt idx="3339">
                  <c:v>0.02</c:v>
                </c:pt>
                <c:pt idx="3340">
                  <c:v>0.04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0.02</c:v>
                </c:pt>
                <c:pt idx="3346">
                  <c:v>0</c:v>
                </c:pt>
                <c:pt idx="3347">
                  <c:v>0.04</c:v>
                </c:pt>
                <c:pt idx="3348">
                  <c:v>0</c:v>
                </c:pt>
                <c:pt idx="3349">
                  <c:v>0</c:v>
                </c:pt>
                <c:pt idx="3350">
                  <c:v>0.04</c:v>
                </c:pt>
                <c:pt idx="3351">
                  <c:v>6.0000000000000005E-2</c:v>
                </c:pt>
                <c:pt idx="3352">
                  <c:v>0</c:v>
                </c:pt>
                <c:pt idx="3353">
                  <c:v>0</c:v>
                </c:pt>
                <c:pt idx="3354">
                  <c:v>0.04</c:v>
                </c:pt>
                <c:pt idx="3355">
                  <c:v>0.02</c:v>
                </c:pt>
                <c:pt idx="3356">
                  <c:v>0.02</c:v>
                </c:pt>
                <c:pt idx="3357">
                  <c:v>0</c:v>
                </c:pt>
                <c:pt idx="3358">
                  <c:v>0</c:v>
                </c:pt>
                <c:pt idx="3359">
                  <c:v>0.02</c:v>
                </c:pt>
                <c:pt idx="3360">
                  <c:v>0</c:v>
                </c:pt>
                <c:pt idx="3361">
                  <c:v>0.04</c:v>
                </c:pt>
                <c:pt idx="3362">
                  <c:v>0</c:v>
                </c:pt>
                <c:pt idx="3363">
                  <c:v>0.02</c:v>
                </c:pt>
                <c:pt idx="3364">
                  <c:v>0</c:v>
                </c:pt>
                <c:pt idx="3365">
                  <c:v>0</c:v>
                </c:pt>
                <c:pt idx="3366">
                  <c:v>0.02</c:v>
                </c:pt>
                <c:pt idx="3367">
                  <c:v>0.02</c:v>
                </c:pt>
                <c:pt idx="3368">
                  <c:v>0</c:v>
                </c:pt>
                <c:pt idx="3369">
                  <c:v>0.02</c:v>
                </c:pt>
                <c:pt idx="3370">
                  <c:v>0</c:v>
                </c:pt>
                <c:pt idx="3371">
                  <c:v>6.0000000000000005E-2</c:v>
                </c:pt>
                <c:pt idx="3372">
                  <c:v>0</c:v>
                </c:pt>
                <c:pt idx="3373">
                  <c:v>6.0000000000000005E-2</c:v>
                </c:pt>
                <c:pt idx="3374">
                  <c:v>0</c:v>
                </c:pt>
                <c:pt idx="3375">
                  <c:v>0</c:v>
                </c:pt>
                <c:pt idx="3376">
                  <c:v>0.02</c:v>
                </c:pt>
                <c:pt idx="3377">
                  <c:v>0.04</c:v>
                </c:pt>
                <c:pt idx="3378">
                  <c:v>0.02</c:v>
                </c:pt>
                <c:pt idx="3379">
                  <c:v>0.04</c:v>
                </c:pt>
                <c:pt idx="3380">
                  <c:v>6.0000000000000005E-2</c:v>
                </c:pt>
                <c:pt idx="3381">
                  <c:v>0.02</c:v>
                </c:pt>
                <c:pt idx="3382">
                  <c:v>0.02</c:v>
                </c:pt>
                <c:pt idx="3383">
                  <c:v>0.04</c:v>
                </c:pt>
                <c:pt idx="3384">
                  <c:v>0.04</c:v>
                </c:pt>
                <c:pt idx="3385">
                  <c:v>0.04</c:v>
                </c:pt>
                <c:pt idx="3386">
                  <c:v>0</c:v>
                </c:pt>
                <c:pt idx="3387">
                  <c:v>0</c:v>
                </c:pt>
                <c:pt idx="3388">
                  <c:v>0.04</c:v>
                </c:pt>
                <c:pt idx="3389">
                  <c:v>0</c:v>
                </c:pt>
                <c:pt idx="3390">
                  <c:v>0.04</c:v>
                </c:pt>
                <c:pt idx="3391">
                  <c:v>6.0000000000000005E-2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0.02</c:v>
                </c:pt>
                <c:pt idx="3396">
                  <c:v>0</c:v>
                </c:pt>
                <c:pt idx="3397">
                  <c:v>0.02</c:v>
                </c:pt>
                <c:pt idx="3398">
                  <c:v>0</c:v>
                </c:pt>
                <c:pt idx="3399">
                  <c:v>0</c:v>
                </c:pt>
                <c:pt idx="3400">
                  <c:v>0.04</c:v>
                </c:pt>
                <c:pt idx="3401">
                  <c:v>0</c:v>
                </c:pt>
                <c:pt idx="3402">
                  <c:v>0.04</c:v>
                </c:pt>
                <c:pt idx="3403">
                  <c:v>0</c:v>
                </c:pt>
                <c:pt idx="3404">
                  <c:v>0</c:v>
                </c:pt>
                <c:pt idx="3405">
                  <c:v>6.0000000000000005E-2</c:v>
                </c:pt>
                <c:pt idx="3406">
                  <c:v>0</c:v>
                </c:pt>
                <c:pt idx="3407">
                  <c:v>0</c:v>
                </c:pt>
                <c:pt idx="3408">
                  <c:v>6.0000000000000005E-2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0.02</c:v>
                </c:pt>
                <c:pt idx="3414">
                  <c:v>0.02</c:v>
                </c:pt>
                <c:pt idx="3415">
                  <c:v>0.02</c:v>
                </c:pt>
                <c:pt idx="3416">
                  <c:v>0</c:v>
                </c:pt>
                <c:pt idx="3417">
                  <c:v>6.0000000000000005E-2</c:v>
                </c:pt>
                <c:pt idx="3418">
                  <c:v>6.0000000000000005E-2</c:v>
                </c:pt>
                <c:pt idx="3419">
                  <c:v>0.02</c:v>
                </c:pt>
                <c:pt idx="3420">
                  <c:v>0.02</c:v>
                </c:pt>
                <c:pt idx="3421">
                  <c:v>6.0000000000000005E-2</c:v>
                </c:pt>
                <c:pt idx="3422">
                  <c:v>0.04</c:v>
                </c:pt>
                <c:pt idx="3423">
                  <c:v>0.04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6.0000000000000005E-2</c:v>
                </c:pt>
                <c:pt idx="3428">
                  <c:v>0.27999999999999997</c:v>
                </c:pt>
                <c:pt idx="3429">
                  <c:v>0</c:v>
                </c:pt>
                <c:pt idx="3430">
                  <c:v>6.0000000000000005E-2</c:v>
                </c:pt>
                <c:pt idx="3431">
                  <c:v>6.0000000000000005E-2</c:v>
                </c:pt>
                <c:pt idx="3432">
                  <c:v>0.02</c:v>
                </c:pt>
                <c:pt idx="3433">
                  <c:v>0.02</c:v>
                </c:pt>
                <c:pt idx="3434">
                  <c:v>0.02</c:v>
                </c:pt>
                <c:pt idx="3435">
                  <c:v>0.04</c:v>
                </c:pt>
                <c:pt idx="3436">
                  <c:v>0.04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0.02</c:v>
                </c:pt>
                <c:pt idx="3441">
                  <c:v>6.0000000000000005E-2</c:v>
                </c:pt>
                <c:pt idx="3442">
                  <c:v>0</c:v>
                </c:pt>
                <c:pt idx="3443">
                  <c:v>0.02</c:v>
                </c:pt>
                <c:pt idx="3444">
                  <c:v>0.02</c:v>
                </c:pt>
                <c:pt idx="3445">
                  <c:v>6.0000000000000005E-2</c:v>
                </c:pt>
                <c:pt idx="3446">
                  <c:v>6.0000000000000005E-2</c:v>
                </c:pt>
                <c:pt idx="3447">
                  <c:v>0.02</c:v>
                </c:pt>
                <c:pt idx="3448">
                  <c:v>6.0000000000000005E-2</c:v>
                </c:pt>
                <c:pt idx="3449">
                  <c:v>0.04</c:v>
                </c:pt>
                <c:pt idx="3450">
                  <c:v>6.0000000000000005E-2</c:v>
                </c:pt>
                <c:pt idx="3451">
                  <c:v>0.04</c:v>
                </c:pt>
                <c:pt idx="3452">
                  <c:v>0</c:v>
                </c:pt>
                <c:pt idx="3453">
                  <c:v>0</c:v>
                </c:pt>
                <c:pt idx="3454">
                  <c:v>0.02</c:v>
                </c:pt>
                <c:pt idx="3455">
                  <c:v>0.02</c:v>
                </c:pt>
                <c:pt idx="3456">
                  <c:v>0.04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0.02</c:v>
                </c:pt>
                <c:pt idx="3461">
                  <c:v>0.04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0.04</c:v>
                </c:pt>
                <c:pt idx="3466">
                  <c:v>0</c:v>
                </c:pt>
                <c:pt idx="3467">
                  <c:v>0.02</c:v>
                </c:pt>
                <c:pt idx="3468">
                  <c:v>0.02</c:v>
                </c:pt>
                <c:pt idx="3469">
                  <c:v>0.02</c:v>
                </c:pt>
                <c:pt idx="3470">
                  <c:v>6.0000000000000005E-2</c:v>
                </c:pt>
                <c:pt idx="3471">
                  <c:v>0.04</c:v>
                </c:pt>
                <c:pt idx="3472">
                  <c:v>0.04</c:v>
                </c:pt>
                <c:pt idx="3473">
                  <c:v>0</c:v>
                </c:pt>
                <c:pt idx="3474">
                  <c:v>6.0000000000000005E-2</c:v>
                </c:pt>
                <c:pt idx="3475">
                  <c:v>0</c:v>
                </c:pt>
                <c:pt idx="3476">
                  <c:v>6.0000000000000005E-2</c:v>
                </c:pt>
                <c:pt idx="3477">
                  <c:v>0.02</c:v>
                </c:pt>
                <c:pt idx="3478">
                  <c:v>6.0000000000000005E-2</c:v>
                </c:pt>
                <c:pt idx="3479">
                  <c:v>0</c:v>
                </c:pt>
                <c:pt idx="3480">
                  <c:v>0</c:v>
                </c:pt>
                <c:pt idx="3481">
                  <c:v>0.04</c:v>
                </c:pt>
                <c:pt idx="3482">
                  <c:v>0</c:v>
                </c:pt>
                <c:pt idx="3483">
                  <c:v>0.08</c:v>
                </c:pt>
                <c:pt idx="3484">
                  <c:v>0.02</c:v>
                </c:pt>
                <c:pt idx="3485">
                  <c:v>0.02</c:v>
                </c:pt>
                <c:pt idx="3486">
                  <c:v>0.04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0.02</c:v>
                </c:pt>
                <c:pt idx="3491">
                  <c:v>0.04</c:v>
                </c:pt>
                <c:pt idx="3492">
                  <c:v>0.04</c:v>
                </c:pt>
                <c:pt idx="3493">
                  <c:v>0.04</c:v>
                </c:pt>
                <c:pt idx="3494">
                  <c:v>0.02</c:v>
                </c:pt>
                <c:pt idx="3495">
                  <c:v>0.02</c:v>
                </c:pt>
                <c:pt idx="3496">
                  <c:v>0.04</c:v>
                </c:pt>
                <c:pt idx="3497">
                  <c:v>0.02</c:v>
                </c:pt>
                <c:pt idx="3498">
                  <c:v>6.0000000000000005E-2</c:v>
                </c:pt>
                <c:pt idx="3499">
                  <c:v>0.02</c:v>
                </c:pt>
                <c:pt idx="3500">
                  <c:v>0</c:v>
                </c:pt>
                <c:pt idx="3501">
                  <c:v>0</c:v>
                </c:pt>
                <c:pt idx="3502">
                  <c:v>6.0000000000000005E-2</c:v>
                </c:pt>
                <c:pt idx="3503">
                  <c:v>0.04</c:v>
                </c:pt>
                <c:pt idx="3504">
                  <c:v>0</c:v>
                </c:pt>
                <c:pt idx="3505">
                  <c:v>6.0000000000000005E-2</c:v>
                </c:pt>
                <c:pt idx="3506">
                  <c:v>0</c:v>
                </c:pt>
                <c:pt idx="3507">
                  <c:v>0.02</c:v>
                </c:pt>
                <c:pt idx="3508">
                  <c:v>0</c:v>
                </c:pt>
                <c:pt idx="3509">
                  <c:v>0</c:v>
                </c:pt>
                <c:pt idx="3510">
                  <c:v>0.02</c:v>
                </c:pt>
                <c:pt idx="3511">
                  <c:v>0</c:v>
                </c:pt>
                <c:pt idx="3512">
                  <c:v>0.04</c:v>
                </c:pt>
                <c:pt idx="3513">
                  <c:v>0.02</c:v>
                </c:pt>
                <c:pt idx="3514">
                  <c:v>0.04</c:v>
                </c:pt>
                <c:pt idx="3515">
                  <c:v>0</c:v>
                </c:pt>
                <c:pt idx="3516">
                  <c:v>0.02</c:v>
                </c:pt>
                <c:pt idx="3517">
                  <c:v>0</c:v>
                </c:pt>
                <c:pt idx="3518">
                  <c:v>0.02</c:v>
                </c:pt>
                <c:pt idx="3519">
                  <c:v>0</c:v>
                </c:pt>
                <c:pt idx="3520">
                  <c:v>0.04</c:v>
                </c:pt>
                <c:pt idx="3521">
                  <c:v>6.0000000000000005E-2</c:v>
                </c:pt>
                <c:pt idx="3522">
                  <c:v>0</c:v>
                </c:pt>
                <c:pt idx="3523">
                  <c:v>0.02</c:v>
                </c:pt>
                <c:pt idx="3524">
                  <c:v>0</c:v>
                </c:pt>
                <c:pt idx="3525">
                  <c:v>0.04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0.04</c:v>
                </c:pt>
                <c:pt idx="3532">
                  <c:v>0.02</c:v>
                </c:pt>
                <c:pt idx="3533">
                  <c:v>0.02</c:v>
                </c:pt>
                <c:pt idx="3534">
                  <c:v>0.04</c:v>
                </c:pt>
                <c:pt idx="3535">
                  <c:v>0.04</c:v>
                </c:pt>
                <c:pt idx="3536">
                  <c:v>0.04</c:v>
                </c:pt>
                <c:pt idx="3537">
                  <c:v>0</c:v>
                </c:pt>
                <c:pt idx="3538">
                  <c:v>0.02</c:v>
                </c:pt>
                <c:pt idx="3539">
                  <c:v>0.04</c:v>
                </c:pt>
                <c:pt idx="3540">
                  <c:v>0.04</c:v>
                </c:pt>
                <c:pt idx="3541">
                  <c:v>0</c:v>
                </c:pt>
                <c:pt idx="3542">
                  <c:v>0</c:v>
                </c:pt>
                <c:pt idx="3543">
                  <c:v>6.0000000000000005E-2</c:v>
                </c:pt>
                <c:pt idx="3544">
                  <c:v>0.02</c:v>
                </c:pt>
                <c:pt idx="3545">
                  <c:v>0.04</c:v>
                </c:pt>
                <c:pt idx="3546">
                  <c:v>0</c:v>
                </c:pt>
                <c:pt idx="3547">
                  <c:v>6.0000000000000005E-2</c:v>
                </c:pt>
                <c:pt idx="3548">
                  <c:v>0</c:v>
                </c:pt>
                <c:pt idx="3549">
                  <c:v>0</c:v>
                </c:pt>
                <c:pt idx="3550">
                  <c:v>0.02</c:v>
                </c:pt>
                <c:pt idx="3551">
                  <c:v>0.04</c:v>
                </c:pt>
                <c:pt idx="3552">
                  <c:v>0</c:v>
                </c:pt>
                <c:pt idx="3553">
                  <c:v>0.02</c:v>
                </c:pt>
                <c:pt idx="3554">
                  <c:v>0</c:v>
                </c:pt>
                <c:pt idx="3555">
                  <c:v>0.02</c:v>
                </c:pt>
                <c:pt idx="3556">
                  <c:v>0.02</c:v>
                </c:pt>
                <c:pt idx="3557">
                  <c:v>0.02</c:v>
                </c:pt>
                <c:pt idx="3558">
                  <c:v>0.04</c:v>
                </c:pt>
                <c:pt idx="3559">
                  <c:v>0.04</c:v>
                </c:pt>
                <c:pt idx="3560">
                  <c:v>0.02</c:v>
                </c:pt>
                <c:pt idx="3561">
                  <c:v>0.02</c:v>
                </c:pt>
                <c:pt idx="3562">
                  <c:v>0.04</c:v>
                </c:pt>
                <c:pt idx="3563">
                  <c:v>0</c:v>
                </c:pt>
                <c:pt idx="3564">
                  <c:v>0.02</c:v>
                </c:pt>
                <c:pt idx="3565">
                  <c:v>0</c:v>
                </c:pt>
                <c:pt idx="3566">
                  <c:v>0.04</c:v>
                </c:pt>
                <c:pt idx="3567">
                  <c:v>0.04</c:v>
                </c:pt>
                <c:pt idx="3568">
                  <c:v>0</c:v>
                </c:pt>
                <c:pt idx="3569">
                  <c:v>0.04</c:v>
                </c:pt>
                <c:pt idx="3570">
                  <c:v>0.04</c:v>
                </c:pt>
                <c:pt idx="3571">
                  <c:v>0.02</c:v>
                </c:pt>
                <c:pt idx="3572">
                  <c:v>0</c:v>
                </c:pt>
                <c:pt idx="3573">
                  <c:v>0.02</c:v>
                </c:pt>
                <c:pt idx="3574">
                  <c:v>0</c:v>
                </c:pt>
                <c:pt idx="3575">
                  <c:v>0</c:v>
                </c:pt>
                <c:pt idx="3576">
                  <c:v>0.04</c:v>
                </c:pt>
                <c:pt idx="3577">
                  <c:v>6.0000000000000005E-2</c:v>
                </c:pt>
                <c:pt idx="3578">
                  <c:v>0.04</c:v>
                </c:pt>
                <c:pt idx="3579">
                  <c:v>0.02</c:v>
                </c:pt>
                <c:pt idx="3580">
                  <c:v>0.02</c:v>
                </c:pt>
                <c:pt idx="3581">
                  <c:v>0.02</c:v>
                </c:pt>
                <c:pt idx="3582">
                  <c:v>0.02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6.0000000000000005E-2</c:v>
                </c:pt>
                <c:pt idx="3587">
                  <c:v>0.02</c:v>
                </c:pt>
                <c:pt idx="3588">
                  <c:v>0</c:v>
                </c:pt>
                <c:pt idx="3589">
                  <c:v>6.0000000000000005E-2</c:v>
                </c:pt>
                <c:pt idx="3590">
                  <c:v>0.04</c:v>
                </c:pt>
                <c:pt idx="3591">
                  <c:v>0</c:v>
                </c:pt>
                <c:pt idx="3592">
                  <c:v>0.02</c:v>
                </c:pt>
                <c:pt idx="3593">
                  <c:v>0.04</c:v>
                </c:pt>
                <c:pt idx="3594">
                  <c:v>0.04</c:v>
                </c:pt>
                <c:pt idx="3595">
                  <c:v>0.02</c:v>
                </c:pt>
                <c:pt idx="3596">
                  <c:v>0</c:v>
                </c:pt>
                <c:pt idx="3597">
                  <c:v>6.0000000000000005E-2</c:v>
                </c:pt>
                <c:pt idx="3598">
                  <c:v>0.04</c:v>
                </c:pt>
                <c:pt idx="3599">
                  <c:v>0.04</c:v>
                </c:pt>
                <c:pt idx="3600">
                  <c:v>0.02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6.0000000000000005E-2</c:v>
                </c:pt>
                <c:pt idx="3606">
                  <c:v>0</c:v>
                </c:pt>
                <c:pt idx="3607">
                  <c:v>0.04</c:v>
                </c:pt>
                <c:pt idx="3608">
                  <c:v>6.0000000000000005E-2</c:v>
                </c:pt>
                <c:pt idx="3609">
                  <c:v>0</c:v>
                </c:pt>
                <c:pt idx="3610">
                  <c:v>0.02</c:v>
                </c:pt>
                <c:pt idx="3611">
                  <c:v>0.04</c:v>
                </c:pt>
                <c:pt idx="3612">
                  <c:v>6.0000000000000005E-2</c:v>
                </c:pt>
                <c:pt idx="3613">
                  <c:v>0.02</c:v>
                </c:pt>
                <c:pt idx="3614">
                  <c:v>0.02</c:v>
                </c:pt>
                <c:pt idx="3615">
                  <c:v>6.0000000000000005E-2</c:v>
                </c:pt>
                <c:pt idx="3616">
                  <c:v>0.02</c:v>
                </c:pt>
                <c:pt idx="3617">
                  <c:v>0.04</c:v>
                </c:pt>
                <c:pt idx="3618">
                  <c:v>6.0000000000000005E-2</c:v>
                </c:pt>
                <c:pt idx="3619">
                  <c:v>0</c:v>
                </c:pt>
                <c:pt idx="3620">
                  <c:v>0.04</c:v>
                </c:pt>
                <c:pt idx="3621">
                  <c:v>0.02</c:v>
                </c:pt>
                <c:pt idx="3622">
                  <c:v>0.02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6.0000000000000005E-2</c:v>
                </c:pt>
                <c:pt idx="3628">
                  <c:v>0.02</c:v>
                </c:pt>
                <c:pt idx="3629">
                  <c:v>0</c:v>
                </c:pt>
                <c:pt idx="3630">
                  <c:v>0.04</c:v>
                </c:pt>
                <c:pt idx="3631">
                  <c:v>0.02</c:v>
                </c:pt>
                <c:pt idx="3632">
                  <c:v>6.0000000000000005E-2</c:v>
                </c:pt>
                <c:pt idx="3633">
                  <c:v>6.0000000000000005E-2</c:v>
                </c:pt>
                <c:pt idx="3634">
                  <c:v>0</c:v>
                </c:pt>
                <c:pt idx="3635">
                  <c:v>0</c:v>
                </c:pt>
                <c:pt idx="3636">
                  <c:v>0.04</c:v>
                </c:pt>
                <c:pt idx="3637">
                  <c:v>0.04</c:v>
                </c:pt>
                <c:pt idx="3638">
                  <c:v>0.02</c:v>
                </c:pt>
                <c:pt idx="3639">
                  <c:v>0</c:v>
                </c:pt>
                <c:pt idx="3640">
                  <c:v>0.04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0.04</c:v>
                </c:pt>
                <c:pt idx="3645">
                  <c:v>0</c:v>
                </c:pt>
                <c:pt idx="3646">
                  <c:v>0.04</c:v>
                </c:pt>
                <c:pt idx="3647">
                  <c:v>0.02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0.02</c:v>
                </c:pt>
                <c:pt idx="3653">
                  <c:v>0</c:v>
                </c:pt>
                <c:pt idx="3654">
                  <c:v>0</c:v>
                </c:pt>
                <c:pt idx="3655">
                  <c:v>0.02</c:v>
                </c:pt>
                <c:pt idx="3656">
                  <c:v>0.02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0.02</c:v>
                </c:pt>
                <c:pt idx="3661">
                  <c:v>0</c:v>
                </c:pt>
                <c:pt idx="3662">
                  <c:v>6.0000000000000005E-2</c:v>
                </c:pt>
                <c:pt idx="3663">
                  <c:v>0.02</c:v>
                </c:pt>
                <c:pt idx="3664">
                  <c:v>0</c:v>
                </c:pt>
                <c:pt idx="3665">
                  <c:v>0.04</c:v>
                </c:pt>
                <c:pt idx="3666">
                  <c:v>0.02</c:v>
                </c:pt>
                <c:pt idx="3667">
                  <c:v>0</c:v>
                </c:pt>
                <c:pt idx="3668">
                  <c:v>0.04</c:v>
                </c:pt>
                <c:pt idx="3669">
                  <c:v>0.04</c:v>
                </c:pt>
                <c:pt idx="3670">
                  <c:v>0.04</c:v>
                </c:pt>
                <c:pt idx="3671">
                  <c:v>6.0000000000000005E-2</c:v>
                </c:pt>
                <c:pt idx="3672">
                  <c:v>0</c:v>
                </c:pt>
                <c:pt idx="3673">
                  <c:v>0</c:v>
                </c:pt>
                <c:pt idx="3674">
                  <c:v>0.02</c:v>
                </c:pt>
                <c:pt idx="3675">
                  <c:v>0</c:v>
                </c:pt>
                <c:pt idx="3676">
                  <c:v>0</c:v>
                </c:pt>
                <c:pt idx="3677">
                  <c:v>0.02</c:v>
                </c:pt>
                <c:pt idx="3678">
                  <c:v>0</c:v>
                </c:pt>
                <c:pt idx="3679">
                  <c:v>0</c:v>
                </c:pt>
                <c:pt idx="3680">
                  <c:v>6.0000000000000005E-2</c:v>
                </c:pt>
                <c:pt idx="3681">
                  <c:v>0</c:v>
                </c:pt>
                <c:pt idx="3682">
                  <c:v>0.02</c:v>
                </c:pt>
                <c:pt idx="3683">
                  <c:v>0.02</c:v>
                </c:pt>
                <c:pt idx="3684">
                  <c:v>6.0000000000000005E-2</c:v>
                </c:pt>
                <c:pt idx="3685">
                  <c:v>0.04</c:v>
                </c:pt>
                <c:pt idx="3686">
                  <c:v>0</c:v>
                </c:pt>
                <c:pt idx="3687">
                  <c:v>0.02</c:v>
                </c:pt>
                <c:pt idx="3688">
                  <c:v>0.02</c:v>
                </c:pt>
                <c:pt idx="3689">
                  <c:v>0</c:v>
                </c:pt>
                <c:pt idx="3690">
                  <c:v>6.0000000000000005E-2</c:v>
                </c:pt>
                <c:pt idx="3691">
                  <c:v>0</c:v>
                </c:pt>
                <c:pt idx="3692">
                  <c:v>0.02</c:v>
                </c:pt>
                <c:pt idx="3693">
                  <c:v>0</c:v>
                </c:pt>
                <c:pt idx="3694">
                  <c:v>0</c:v>
                </c:pt>
                <c:pt idx="3695">
                  <c:v>0.02</c:v>
                </c:pt>
                <c:pt idx="3696">
                  <c:v>0</c:v>
                </c:pt>
                <c:pt idx="3697">
                  <c:v>0.04</c:v>
                </c:pt>
                <c:pt idx="3698">
                  <c:v>0.04</c:v>
                </c:pt>
                <c:pt idx="3699">
                  <c:v>6.0000000000000005E-2</c:v>
                </c:pt>
                <c:pt idx="3700">
                  <c:v>0</c:v>
                </c:pt>
                <c:pt idx="3701">
                  <c:v>0.04</c:v>
                </c:pt>
                <c:pt idx="3702">
                  <c:v>0</c:v>
                </c:pt>
                <c:pt idx="3703">
                  <c:v>0</c:v>
                </c:pt>
                <c:pt idx="3704">
                  <c:v>0.04</c:v>
                </c:pt>
                <c:pt idx="3705">
                  <c:v>0.04</c:v>
                </c:pt>
                <c:pt idx="3706">
                  <c:v>6.0000000000000005E-2</c:v>
                </c:pt>
                <c:pt idx="3707">
                  <c:v>6.0000000000000005E-2</c:v>
                </c:pt>
                <c:pt idx="3708">
                  <c:v>0</c:v>
                </c:pt>
                <c:pt idx="3709">
                  <c:v>0</c:v>
                </c:pt>
                <c:pt idx="3710">
                  <c:v>0.04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0.04</c:v>
                </c:pt>
                <c:pt idx="3718">
                  <c:v>0.04</c:v>
                </c:pt>
                <c:pt idx="3719">
                  <c:v>0.02</c:v>
                </c:pt>
                <c:pt idx="3720">
                  <c:v>0.02</c:v>
                </c:pt>
                <c:pt idx="3721">
                  <c:v>0.04</c:v>
                </c:pt>
                <c:pt idx="3722">
                  <c:v>0</c:v>
                </c:pt>
                <c:pt idx="3723">
                  <c:v>0.04</c:v>
                </c:pt>
                <c:pt idx="3724">
                  <c:v>0.02</c:v>
                </c:pt>
                <c:pt idx="3725">
                  <c:v>0.02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0.02</c:v>
                </c:pt>
                <c:pt idx="3730">
                  <c:v>0</c:v>
                </c:pt>
                <c:pt idx="3731">
                  <c:v>0.04</c:v>
                </c:pt>
                <c:pt idx="3732">
                  <c:v>0.02</c:v>
                </c:pt>
                <c:pt idx="3733">
                  <c:v>0</c:v>
                </c:pt>
                <c:pt idx="3734">
                  <c:v>0.02</c:v>
                </c:pt>
                <c:pt idx="3735">
                  <c:v>0</c:v>
                </c:pt>
                <c:pt idx="3736">
                  <c:v>0</c:v>
                </c:pt>
                <c:pt idx="3737">
                  <c:v>0.02</c:v>
                </c:pt>
                <c:pt idx="3738">
                  <c:v>0.02</c:v>
                </c:pt>
                <c:pt idx="3739">
                  <c:v>0.04</c:v>
                </c:pt>
                <c:pt idx="3740">
                  <c:v>0.04</c:v>
                </c:pt>
                <c:pt idx="3741">
                  <c:v>0.04</c:v>
                </c:pt>
                <c:pt idx="3742">
                  <c:v>0</c:v>
                </c:pt>
                <c:pt idx="3743">
                  <c:v>0.02</c:v>
                </c:pt>
                <c:pt idx="3744">
                  <c:v>0.02</c:v>
                </c:pt>
                <c:pt idx="3745">
                  <c:v>0</c:v>
                </c:pt>
                <c:pt idx="3746">
                  <c:v>0.02</c:v>
                </c:pt>
                <c:pt idx="3747">
                  <c:v>0</c:v>
                </c:pt>
                <c:pt idx="3748">
                  <c:v>0.02</c:v>
                </c:pt>
                <c:pt idx="3749">
                  <c:v>0.04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0.04</c:v>
                </c:pt>
                <c:pt idx="3755">
                  <c:v>0.02</c:v>
                </c:pt>
                <c:pt idx="3756">
                  <c:v>0</c:v>
                </c:pt>
                <c:pt idx="3757">
                  <c:v>0.02</c:v>
                </c:pt>
                <c:pt idx="3758">
                  <c:v>0.02</c:v>
                </c:pt>
                <c:pt idx="3759">
                  <c:v>0</c:v>
                </c:pt>
                <c:pt idx="3760">
                  <c:v>0.02</c:v>
                </c:pt>
                <c:pt idx="3761">
                  <c:v>0.04</c:v>
                </c:pt>
                <c:pt idx="3762">
                  <c:v>0.02</c:v>
                </c:pt>
                <c:pt idx="3763">
                  <c:v>0.02</c:v>
                </c:pt>
                <c:pt idx="3764">
                  <c:v>6.0000000000000005E-2</c:v>
                </c:pt>
                <c:pt idx="3765">
                  <c:v>0</c:v>
                </c:pt>
                <c:pt idx="3766">
                  <c:v>0</c:v>
                </c:pt>
                <c:pt idx="3767">
                  <c:v>6.0000000000000005E-2</c:v>
                </c:pt>
                <c:pt idx="3768">
                  <c:v>0</c:v>
                </c:pt>
                <c:pt idx="3769">
                  <c:v>0.02</c:v>
                </c:pt>
                <c:pt idx="3770">
                  <c:v>0.02</c:v>
                </c:pt>
                <c:pt idx="3771">
                  <c:v>0.02</c:v>
                </c:pt>
                <c:pt idx="3772">
                  <c:v>0.02</c:v>
                </c:pt>
                <c:pt idx="3773">
                  <c:v>0.02</c:v>
                </c:pt>
                <c:pt idx="3774">
                  <c:v>0</c:v>
                </c:pt>
                <c:pt idx="3775">
                  <c:v>0.04</c:v>
                </c:pt>
                <c:pt idx="3776">
                  <c:v>6.0000000000000005E-2</c:v>
                </c:pt>
                <c:pt idx="3777">
                  <c:v>0.02</c:v>
                </c:pt>
                <c:pt idx="3778">
                  <c:v>0.02</c:v>
                </c:pt>
                <c:pt idx="3779">
                  <c:v>0.02</c:v>
                </c:pt>
                <c:pt idx="3780">
                  <c:v>0.04</c:v>
                </c:pt>
                <c:pt idx="3781">
                  <c:v>0.02</c:v>
                </c:pt>
                <c:pt idx="3782">
                  <c:v>0.04</c:v>
                </c:pt>
                <c:pt idx="3783">
                  <c:v>0</c:v>
                </c:pt>
                <c:pt idx="3784">
                  <c:v>0</c:v>
                </c:pt>
                <c:pt idx="3785">
                  <c:v>0.04</c:v>
                </c:pt>
                <c:pt idx="3786">
                  <c:v>0.02</c:v>
                </c:pt>
                <c:pt idx="3787">
                  <c:v>0</c:v>
                </c:pt>
                <c:pt idx="3788">
                  <c:v>0.02</c:v>
                </c:pt>
                <c:pt idx="3789">
                  <c:v>0</c:v>
                </c:pt>
                <c:pt idx="3790">
                  <c:v>6.0000000000000005E-2</c:v>
                </c:pt>
                <c:pt idx="3791">
                  <c:v>0</c:v>
                </c:pt>
                <c:pt idx="3792">
                  <c:v>0</c:v>
                </c:pt>
                <c:pt idx="3793">
                  <c:v>0.04</c:v>
                </c:pt>
                <c:pt idx="3794">
                  <c:v>0</c:v>
                </c:pt>
                <c:pt idx="3795">
                  <c:v>0</c:v>
                </c:pt>
                <c:pt idx="3796">
                  <c:v>0.02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0.04</c:v>
                </c:pt>
                <c:pt idx="3801">
                  <c:v>0.04</c:v>
                </c:pt>
                <c:pt idx="3802">
                  <c:v>0.04</c:v>
                </c:pt>
                <c:pt idx="3803">
                  <c:v>0.02</c:v>
                </c:pt>
                <c:pt idx="3804">
                  <c:v>0.04</c:v>
                </c:pt>
                <c:pt idx="3805">
                  <c:v>6.0000000000000005E-2</c:v>
                </c:pt>
                <c:pt idx="3806">
                  <c:v>0.04</c:v>
                </c:pt>
                <c:pt idx="3807">
                  <c:v>0</c:v>
                </c:pt>
                <c:pt idx="3808">
                  <c:v>0</c:v>
                </c:pt>
                <c:pt idx="3809">
                  <c:v>0.04</c:v>
                </c:pt>
                <c:pt idx="3810">
                  <c:v>0</c:v>
                </c:pt>
                <c:pt idx="3811">
                  <c:v>0.02</c:v>
                </c:pt>
                <c:pt idx="3812">
                  <c:v>6.0000000000000005E-2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0.04</c:v>
                </c:pt>
                <c:pt idx="3820">
                  <c:v>0.02</c:v>
                </c:pt>
                <c:pt idx="3821">
                  <c:v>6.0000000000000005E-2</c:v>
                </c:pt>
                <c:pt idx="3822">
                  <c:v>0.02</c:v>
                </c:pt>
                <c:pt idx="3823">
                  <c:v>0</c:v>
                </c:pt>
                <c:pt idx="3824">
                  <c:v>0.02</c:v>
                </c:pt>
                <c:pt idx="3825">
                  <c:v>0.04</c:v>
                </c:pt>
                <c:pt idx="3826">
                  <c:v>6.0000000000000005E-2</c:v>
                </c:pt>
                <c:pt idx="3827">
                  <c:v>6.0000000000000005E-2</c:v>
                </c:pt>
                <c:pt idx="3828">
                  <c:v>0.02</c:v>
                </c:pt>
                <c:pt idx="3829">
                  <c:v>0.04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0.04</c:v>
                </c:pt>
                <c:pt idx="3834">
                  <c:v>0.04</c:v>
                </c:pt>
                <c:pt idx="3835">
                  <c:v>0</c:v>
                </c:pt>
                <c:pt idx="3836">
                  <c:v>0.04</c:v>
                </c:pt>
                <c:pt idx="3837">
                  <c:v>0.04</c:v>
                </c:pt>
                <c:pt idx="3838">
                  <c:v>0</c:v>
                </c:pt>
                <c:pt idx="3839">
                  <c:v>0.02</c:v>
                </c:pt>
                <c:pt idx="3840">
                  <c:v>0.02</c:v>
                </c:pt>
                <c:pt idx="3841">
                  <c:v>0</c:v>
                </c:pt>
                <c:pt idx="3842">
                  <c:v>0.02</c:v>
                </c:pt>
                <c:pt idx="3843">
                  <c:v>0</c:v>
                </c:pt>
                <c:pt idx="3844">
                  <c:v>0</c:v>
                </c:pt>
                <c:pt idx="3845">
                  <c:v>0.04</c:v>
                </c:pt>
                <c:pt idx="3846">
                  <c:v>0.04</c:v>
                </c:pt>
                <c:pt idx="3847">
                  <c:v>0.04</c:v>
                </c:pt>
                <c:pt idx="3848">
                  <c:v>0.04</c:v>
                </c:pt>
                <c:pt idx="3849">
                  <c:v>0.02</c:v>
                </c:pt>
                <c:pt idx="3850">
                  <c:v>0.02</c:v>
                </c:pt>
                <c:pt idx="3851">
                  <c:v>0.04</c:v>
                </c:pt>
                <c:pt idx="3852">
                  <c:v>0.02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0.02</c:v>
                </c:pt>
                <c:pt idx="3858">
                  <c:v>0</c:v>
                </c:pt>
                <c:pt idx="3859">
                  <c:v>0</c:v>
                </c:pt>
                <c:pt idx="3860">
                  <c:v>0.04</c:v>
                </c:pt>
                <c:pt idx="3861">
                  <c:v>0.02</c:v>
                </c:pt>
                <c:pt idx="3862">
                  <c:v>0</c:v>
                </c:pt>
                <c:pt idx="3863">
                  <c:v>0.02</c:v>
                </c:pt>
                <c:pt idx="3864">
                  <c:v>0</c:v>
                </c:pt>
                <c:pt idx="3865">
                  <c:v>0.02</c:v>
                </c:pt>
                <c:pt idx="3866">
                  <c:v>0.04</c:v>
                </c:pt>
                <c:pt idx="3867">
                  <c:v>0</c:v>
                </c:pt>
                <c:pt idx="3868">
                  <c:v>0.02</c:v>
                </c:pt>
                <c:pt idx="3869">
                  <c:v>0.02</c:v>
                </c:pt>
                <c:pt idx="3870">
                  <c:v>0.04</c:v>
                </c:pt>
                <c:pt idx="3871">
                  <c:v>0.04</c:v>
                </c:pt>
                <c:pt idx="3872">
                  <c:v>0</c:v>
                </c:pt>
                <c:pt idx="3873">
                  <c:v>6.0000000000000005E-2</c:v>
                </c:pt>
                <c:pt idx="3874">
                  <c:v>0.02</c:v>
                </c:pt>
                <c:pt idx="3875">
                  <c:v>0.02</c:v>
                </c:pt>
                <c:pt idx="3876">
                  <c:v>6.0000000000000005E-2</c:v>
                </c:pt>
                <c:pt idx="3877">
                  <c:v>6.0000000000000005E-2</c:v>
                </c:pt>
                <c:pt idx="3878">
                  <c:v>0.02</c:v>
                </c:pt>
                <c:pt idx="3879">
                  <c:v>6.0000000000000005E-2</c:v>
                </c:pt>
                <c:pt idx="3880">
                  <c:v>6.0000000000000005E-2</c:v>
                </c:pt>
                <c:pt idx="3881">
                  <c:v>0.04</c:v>
                </c:pt>
                <c:pt idx="3882">
                  <c:v>0</c:v>
                </c:pt>
                <c:pt idx="3883">
                  <c:v>0</c:v>
                </c:pt>
                <c:pt idx="3884">
                  <c:v>0.04</c:v>
                </c:pt>
                <c:pt idx="3885">
                  <c:v>0.04</c:v>
                </c:pt>
                <c:pt idx="3886">
                  <c:v>0.02</c:v>
                </c:pt>
                <c:pt idx="3887">
                  <c:v>6.0000000000000005E-2</c:v>
                </c:pt>
                <c:pt idx="3888">
                  <c:v>0.04</c:v>
                </c:pt>
                <c:pt idx="3889">
                  <c:v>0.02</c:v>
                </c:pt>
                <c:pt idx="3890">
                  <c:v>0.04</c:v>
                </c:pt>
                <c:pt idx="3891">
                  <c:v>0</c:v>
                </c:pt>
                <c:pt idx="3892">
                  <c:v>0</c:v>
                </c:pt>
                <c:pt idx="3893">
                  <c:v>0.02</c:v>
                </c:pt>
                <c:pt idx="3894">
                  <c:v>0.02</c:v>
                </c:pt>
                <c:pt idx="3895">
                  <c:v>0</c:v>
                </c:pt>
                <c:pt idx="3896">
                  <c:v>0.02</c:v>
                </c:pt>
                <c:pt idx="3897">
                  <c:v>0</c:v>
                </c:pt>
                <c:pt idx="3898">
                  <c:v>0.02</c:v>
                </c:pt>
                <c:pt idx="3899">
                  <c:v>0.02</c:v>
                </c:pt>
                <c:pt idx="3900">
                  <c:v>0.02</c:v>
                </c:pt>
                <c:pt idx="3901">
                  <c:v>0.04</c:v>
                </c:pt>
                <c:pt idx="3902">
                  <c:v>0.02</c:v>
                </c:pt>
                <c:pt idx="3903">
                  <c:v>0.02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0.02</c:v>
                </c:pt>
                <c:pt idx="3908">
                  <c:v>6.0000000000000005E-2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0.04</c:v>
                </c:pt>
                <c:pt idx="3914">
                  <c:v>6.0000000000000005E-2</c:v>
                </c:pt>
                <c:pt idx="3915">
                  <c:v>0</c:v>
                </c:pt>
                <c:pt idx="3916">
                  <c:v>0</c:v>
                </c:pt>
                <c:pt idx="3917">
                  <c:v>0.02</c:v>
                </c:pt>
                <c:pt idx="3918">
                  <c:v>0</c:v>
                </c:pt>
                <c:pt idx="3919">
                  <c:v>0</c:v>
                </c:pt>
                <c:pt idx="3920">
                  <c:v>0.02</c:v>
                </c:pt>
                <c:pt idx="3921">
                  <c:v>6.0000000000000005E-2</c:v>
                </c:pt>
                <c:pt idx="3922">
                  <c:v>0.04</c:v>
                </c:pt>
                <c:pt idx="3923">
                  <c:v>0</c:v>
                </c:pt>
                <c:pt idx="3924">
                  <c:v>0.02</c:v>
                </c:pt>
                <c:pt idx="3925">
                  <c:v>0.04</c:v>
                </c:pt>
                <c:pt idx="3926">
                  <c:v>0</c:v>
                </c:pt>
                <c:pt idx="3927">
                  <c:v>6.0000000000000005E-2</c:v>
                </c:pt>
                <c:pt idx="3928">
                  <c:v>0</c:v>
                </c:pt>
                <c:pt idx="3929">
                  <c:v>0.02</c:v>
                </c:pt>
                <c:pt idx="3930">
                  <c:v>0</c:v>
                </c:pt>
                <c:pt idx="3931">
                  <c:v>0.02</c:v>
                </c:pt>
                <c:pt idx="3932">
                  <c:v>0.04</c:v>
                </c:pt>
                <c:pt idx="3933">
                  <c:v>0.02</c:v>
                </c:pt>
                <c:pt idx="3934">
                  <c:v>0.02</c:v>
                </c:pt>
                <c:pt idx="3935">
                  <c:v>0.04</c:v>
                </c:pt>
                <c:pt idx="3936">
                  <c:v>6.0000000000000005E-2</c:v>
                </c:pt>
                <c:pt idx="3937">
                  <c:v>0.02</c:v>
                </c:pt>
                <c:pt idx="3938">
                  <c:v>0.04</c:v>
                </c:pt>
                <c:pt idx="3939">
                  <c:v>0.04</c:v>
                </c:pt>
                <c:pt idx="3940">
                  <c:v>0.04</c:v>
                </c:pt>
                <c:pt idx="3941">
                  <c:v>0</c:v>
                </c:pt>
                <c:pt idx="3942">
                  <c:v>0.02</c:v>
                </c:pt>
                <c:pt idx="3943">
                  <c:v>0.04</c:v>
                </c:pt>
                <c:pt idx="3944">
                  <c:v>0.04</c:v>
                </c:pt>
                <c:pt idx="3945">
                  <c:v>0</c:v>
                </c:pt>
                <c:pt idx="3946">
                  <c:v>6.0000000000000005E-2</c:v>
                </c:pt>
                <c:pt idx="3947">
                  <c:v>0</c:v>
                </c:pt>
                <c:pt idx="3948">
                  <c:v>0.02</c:v>
                </c:pt>
                <c:pt idx="3949">
                  <c:v>0.02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0.04</c:v>
                </c:pt>
                <c:pt idx="3954">
                  <c:v>0.02</c:v>
                </c:pt>
                <c:pt idx="3955">
                  <c:v>0.04</c:v>
                </c:pt>
                <c:pt idx="3956">
                  <c:v>0.02</c:v>
                </c:pt>
                <c:pt idx="3957">
                  <c:v>0</c:v>
                </c:pt>
                <c:pt idx="3958">
                  <c:v>0.02</c:v>
                </c:pt>
                <c:pt idx="3959">
                  <c:v>0</c:v>
                </c:pt>
                <c:pt idx="3960">
                  <c:v>6.0000000000000005E-2</c:v>
                </c:pt>
                <c:pt idx="3961">
                  <c:v>0.02</c:v>
                </c:pt>
                <c:pt idx="3962">
                  <c:v>0.02</c:v>
                </c:pt>
                <c:pt idx="3963">
                  <c:v>0.04</c:v>
                </c:pt>
                <c:pt idx="3964">
                  <c:v>0</c:v>
                </c:pt>
                <c:pt idx="3965">
                  <c:v>0</c:v>
                </c:pt>
                <c:pt idx="3966">
                  <c:v>6.0000000000000005E-2</c:v>
                </c:pt>
                <c:pt idx="3967">
                  <c:v>0.04</c:v>
                </c:pt>
                <c:pt idx="3968">
                  <c:v>0</c:v>
                </c:pt>
                <c:pt idx="3969">
                  <c:v>0.02</c:v>
                </c:pt>
                <c:pt idx="3970">
                  <c:v>0</c:v>
                </c:pt>
                <c:pt idx="3971">
                  <c:v>0.02</c:v>
                </c:pt>
                <c:pt idx="3972">
                  <c:v>0.04</c:v>
                </c:pt>
                <c:pt idx="3973">
                  <c:v>0.04</c:v>
                </c:pt>
                <c:pt idx="3974">
                  <c:v>0</c:v>
                </c:pt>
                <c:pt idx="3975">
                  <c:v>6.0000000000000005E-2</c:v>
                </c:pt>
                <c:pt idx="3976">
                  <c:v>0.04</c:v>
                </c:pt>
                <c:pt idx="3977">
                  <c:v>0</c:v>
                </c:pt>
                <c:pt idx="3978">
                  <c:v>0.02</c:v>
                </c:pt>
                <c:pt idx="3979">
                  <c:v>0.04</c:v>
                </c:pt>
                <c:pt idx="3980">
                  <c:v>0</c:v>
                </c:pt>
                <c:pt idx="3981">
                  <c:v>6.0000000000000005E-2</c:v>
                </c:pt>
                <c:pt idx="3982">
                  <c:v>0</c:v>
                </c:pt>
                <c:pt idx="3983">
                  <c:v>0.02</c:v>
                </c:pt>
                <c:pt idx="3984">
                  <c:v>0</c:v>
                </c:pt>
                <c:pt idx="3985">
                  <c:v>0.02</c:v>
                </c:pt>
                <c:pt idx="3986">
                  <c:v>0</c:v>
                </c:pt>
                <c:pt idx="3987">
                  <c:v>0.02</c:v>
                </c:pt>
                <c:pt idx="3988">
                  <c:v>0</c:v>
                </c:pt>
                <c:pt idx="3989">
                  <c:v>6.0000000000000005E-2</c:v>
                </c:pt>
                <c:pt idx="3990">
                  <c:v>0.04</c:v>
                </c:pt>
                <c:pt idx="3991">
                  <c:v>0.04</c:v>
                </c:pt>
                <c:pt idx="3992">
                  <c:v>6.0000000000000005E-2</c:v>
                </c:pt>
                <c:pt idx="3993">
                  <c:v>0</c:v>
                </c:pt>
                <c:pt idx="3994">
                  <c:v>0</c:v>
                </c:pt>
                <c:pt idx="3995">
                  <c:v>6.0000000000000005E-2</c:v>
                </c:pt>
                <c:pt idx="3996">
                  <c:v>0</c:v>
                </c:pt>
                <c:pt idx="3997">
                  <c:v>0.02</c:v>
                </c:pt>
                <c:pt idx="3998">
                  <c:v>0.02</c:v>
                </c:pt>
                <c:pt idx="3999">
                  <c:v>0.02</c:v>
                </c:pt>
                <c:pt idx="4000">
                  <c:v>0.04</c:v>
                </c:pt>
                <c:pt idx="4001">
                  <c:v>0</c:v>
                </c:pt>
                <c:pt idx="4002">
                  <c:v>0.04</c:v>
                </c:pt>
                <c:pt idx="4003">
                  <c:v>0.02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6.0000000000000005E-2</c:v>
                </c:pt>
                <c:pt idx="4008">
                  <c:v>6.0000000000000005E-2</c:v>
                </c:pt>
                <c:pt idx="4009">
                  <c:v>0</c:v>
                </c:pt>
                <c:pt idx="4010">
                  <c:v>0.02</c:v>
                </c:pt>
                <c:pt idx="4011">
                  <c:v>0</c:v>
                </c:pt>
                <c:pt idx="4012">
                  <c:v>0</c:v>
                </c:pt>
                <c:pt idx="4013">
                  <c:v>0.02</c:v>
                </c:pt>
                <c:pt idx="4014">
                  <c:v>0</c:v>
                </c:pt>
                <c:pt idx="4015">
                  <c:v>0</c:v>
                </c:pt>
                <c:pt idx="4016">
                  <c:v>0.02</c:v>
                </c:pt>
                <c:pt idx="4017">
                  <c:v>0.02</c:v>
                </c:pt>
                <c:pt idx="4018">
                  <c:v>0.04</c:v>
                </c:pt>
                <c:pt idx="4019">
                  <c:v>0</c:v>
                </c:pt>
                <c:pt idx="4020">
                  <c:v>0</c:v>
                </c:pt>
                <c:pt idx="4021">
                  <c:v>6.0000000000000005E-2</c:v>
                </c:pt>
                <c:pt idx="4022">
                  <c:v>0</c:v>
                </c:pt>
                <c:pt idx="4023">
                  <c:v>0.02</c:v>
                </c:pt>
                <c:pt idx="4024">
                  <c:v>6.0000000000000005E-2</c:v>
                </c:pt>
                <c:pt idx="4025">
                  <c:v>0</c:v>
                </c:pt>
                <c:pt idx="4026">
                  <c:v>0.02</c:v>
                </c:pt>
                <c:pt idx="4027">
                  <c:v>0</c:v>
                </c:pt>
                <c:pt idx="4028">
                  <c:v>0.02</c:v>
                </c:pt>
                <c:pt idx="4029">
                  <c:v>0.02</c:v>
                </c:pt>
                <c:pt idx="4030">
                  <c:v>0</c:v>
                </c:pt>
                <c:pt idx="4031">
                  <c:v>6.0000000000000005E-2</c:v>
                </c:pt>
                <c:pt idx="4032">
                  <c:v>0</c:v>
                </c:pt>
                <c:pt idx="4033">
                  <c:v>0</c:v>
                </c:pt>
                <c:pt idx="4034">
                  <c:v>0.02</c:v>
                </c:pt>
                <c:pt idx="4035">
                  <c:v>0</c:v>
                </c:pt>
                <c:pt idx="4036">
                  <c:v>0.04</c:v>
                </c:pt>
                <c:pt idx="4037">
                  <c:v>0.02</c:v>
                </c:pt>
                <c:pt idx="4038">
                  <c:v>0</c:v>
                </c:pt>
                <c:pt idx="4039">
                  <c:v>0.02</c:v>
                </c:pt>
                <c:pt idx="4040">
                  <c:v>0.02</c:v>
                </c:pt>
                <c:pt idx="4041">
                  <c:v>0.02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0.02</c:v>
                </c:pt>
                <c:pt idx="4047">
                  <c:v>0</c:v>
                </c:pt>
                <c:pt idx="4048">
                  <c:v>0.04</c:v>
                </c:pt>
                <c:pt idx="4049">
                  <c:v>0</c:v>
                </c:pt>
                <c:pt idx="4050">
                  <c:v>0.04</c:v>
                </c:pt>
                <c:pt idx="4051">
                  <c:v>6.0000000000000005E-2</c:v>
                </c:pt>
                <c:pt idx="4052">
                  <c:v>0</c:v>
                </c:pt>
                <c:pt idx="4053">
                  <c:v>0</c:v>
                </c:pt>
                <c:pt idx="4054">
                  <c:v>0.02</c:v>
                </c:pt>
                <c:pt idx="4055">
                  <c:v>0</c:v>
                </c:pt>
                <c:pt idx="4056">
                  <c:v>0</c:v>
                </c:pt>
                <c:pt idx="4057">
                  <c:v>0.04</c:v>
                </c:pt>
                <c:pt idx="4058">
                  <c:v>6.0000000000000005E-2</c:v>
                </c:pt>
                <c:pt idx="4059">
                  <c:v>0.04</c:v>
                </c:pt>
                <c:pt idx="4060">
                  <c:v>0.02</c:v>
                </c:pt>
                <c:pt idx="4061">
                  <c:v>0.02</c:v>
                </c:pt>
                <c:pt idx="4062">
                  <c:v>0</c:v>
                </c:pt>
                <c:pt idx="4063">
                  <c:v>6.0000000000000005E-2</c:v>
                </c:pt>
                <c:pt idx="4064">
                  <c:v>0.02</c:v>
                </c:pt>
                <c:pt idx="4065">
                  <c:v>0</c:v>
                </c:pt>
                <c:pt idx="4066">
                  <c:v>0.02</c:v>
                </c:pt>
                <c:pt idx="4067">
                  <c:v>0.04</c:v>
                </c:pt>
                <c:pt idx="4068">
                  <c:v>0.02</c:v>
                </c:pt>
                <c:pt idx="4069">
                  <c:v>0.04</c:v>
                </c:pt>
                <c:pt idx="4070">
                  <c:v>0.04</c:v>
                </c:pt>
                <c:pt idx="4071">
                  <c:v>0.04</c:v>
                </c:pt>
                <c:pt idx="4072">
                  <c:v>0.04</c:v>
                </c:pt>
                <c:pt idx="4073">
                  <c:v>0.04</c:v>
                </c:pt>
                <c:pt idx="4074">
                  <c:v>0</c:v>
                </c:pt>
                <c:pt idx="4075">
                  <c:v>0.02</c:v>
                </c:pt>
                <c:pt idx="4076">
                  <c:v>0</c:v>
                </c:pt>
                <c:pt idx="4077">
                  <c:v>0.02</c:v>
                </c:pt>
                <c:pt idx="4078">
                  <c:v>0.02</c:v>
                </c:pt>
                <c:pt idx="4079">
                  <c:v>6.0000000000000005E-2</c:v>
                </c:pt>
                <c:pt idx="4080">
                  <c:v>0.04</c:v>
                </c:pt>
                <c:pt idx="4081">
                  <c:v>0.02</c:v>
                </c:pt>
                <c:pt idx="4082">
                  <c:v>6.0000000000000005E-2</c:v>
                </c:pt>
                <c:pt idx="4083">
                  <c:v>6.0000000000000005E-2</c:v>
                </c:pt>
                <c:pt idx="4084">
                  <c:v>0.02</c:v>
                </c:pt>
                <c:pt idx="4085">
                  <c:v>0</c:v>
                </c:pt>
                <c:pt idx="4086">
                  <c:v>0.04</c:v>
                </c:pt>
                <c:pt idx="4087">
                  <c:v>0</c:v>
                </c:pt>
                <c:pt idx="4088">
                  <c:v>6.0000000000000005E-2</c:v>
                </c:pt>
                <c:pt idx="4089">
                  <c:v>0.02</c:v>
                </c:pt>
                <c:pt idx="4090">
                  <c:v>0.02</c:v>
                </c:pt>
                <c:pt idx="4091">
                  <c:v>0</c:v>
                </c:pt>
                <c:pt idx="4092">
                  <c:v>0.02</c:v>
                </c:pt>
                <c:pt idx="4093">
                  <c:v>0</c:v>
                </c:pt>
                <c:pt idx="4094">
                  <c:v>0</c:v>
                </c:pt>
                <c:pt idx="4095">
                  <c:v>6.0000000000000005E-2</c:v>
                </c:pt>
                <c:pt idx="4096">
                  <c:v>0</c:v>
                </c:pt>
                <c:pt idx="4097">
                  <c:v>0.02</c:v>
                </c:pt>
                <c:pt idx="4098">
                  <c:v>6.0000000000000005E-2</c:v>
                </c:pt>
                <c:pt idx="4099">
                  <c:v>0.04</c:v>
                </c:pt>
                <c:pt idx="4100">
                  <c:v>0</c:v>
                </c:pt>
                <c:pt idx="4101">
                  <c:v>0.04</c:v>
                </c:pt>
                <c:pt idx="4102">
                  <c:v>0.04</c:v>
                </c:pt>
                <c:pt idx="4103">
                  <c:v>6.0000000000000005E-2</c:v>
                </c:pt>
                <c:pt idx="4104">
                  <c:v>0.04</c:v>
                </c:pt>
                <c:pt idx="4105">
                  <c:v>0</c:v>
                </c:pt>
                <c:pt idx="4106">
                  <c:v>6.0000000000000005E-2</c:v>
                </c:pt>
                <c:pt idx="4107">
                  <c:v>0.02</c:v>
                </c:pt>
                <c:pt idx="4108">
                  <c:v>0.02</c:v>
                </c:pt>
                <c:pt idx="4109">
                  <c:v>0.02</c:v>
                </c:pt>
                <c:pt idx="4110">
                  <c:v>0.02</c:v>
                </c:pt>
                <c:pt idx="4111">
                  <c:v>0</c:v>
                </c:pt>
                <c:pt idx="4112">
                  <c:v>0</c:v>
                </c:pt>
                <c:pt idx="4113">
                  <c:v>0.02</c:v>
                </c:pt>
                <c:pt idx="4114">
                  <c:v>0.02</c:v>
                </c:pt>
                <c:pt idx="4115">
                  <c:v>0</c:v>
                </c:pt>
                <c:pt idx="4116">
                  <c:v>6.0000000000000005E-2</c:v>
                </c:pt>
                <c:pt idx="4117">
                  <c:v>0.04</c:v>
                </c:pt>
                <c:pt idx="4118">
                  <c:v>0</c:v>
                </c:pt>
                <c:pt idx="4119">
                  <c:v>0.04</c:v>
                </c:pt>
                <c:pt idx="4120">
                  <c:v>0</c:v>
                </c:pt>
                <c:pt idx="4121">
                  <c:v>0.02</c:v>
                </c:pt>
                <c:pt idx="4122">
                  <c:v>6.0000000000000005E-2</c:v>
                </c:pt>
                <c:pt idx="4123">
                  <c:v>0.04</c:v>
                </c:pt>
                <c:pt idx="4124">
                  <c:v>0.04</c:v>
                </c:pt>
                <c:pt idx="4125">
                  <c:v>0</c:v>
                </c:pt>
                <c:pt idx="4126">
                  <c:v>0.04</c:v>
                </c:pt>
                <c:pt idx="4127">
                  <c:v>0.04</c:v>
                </c:pt>
                <c:pt idx="4128">
                  <c:v>0</c:v>
                </c:pt>
                <c:pt idx="4129">
                  <c:v>0</c:v>
                </c:pt>
                <c:pt idx="4130">
                  <c:v>0.04</c:v>
                </c:pt>
                <c:pt idx="4131">
                  <c:v>0</c:v>
                </c:pt>
                <c:pt idx="4132">
                  <c:v>6.0000000000000005E-2</c:v>
                </c:pt>
                <c:pt idx="4133">
                  <c:v>0.02</c:v>
                </c:pt>
                <c:pt idx="4134">
                  <c:v>0.04</c:v>
                </c:pt>
                <c:pt idx="4135">
                  <c:v>0.02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0.02</c:v>
                </c:pt>
                <c:pt idx="4140">
                  <c:v>0</c:v>
                </c:pt>
                <c:pt idx="4141">
                  <c:v>0</c:v>
                </c:pt>
                <c:pt idx="4142">
                  <c:v>6.0000000000000005E-2</c:v>
                </c:pt>
                <c:pt idx="4143">
                  <c:v>0</c:v>
                </c:pt>
                <c:pt idx="4144">
                  <c:v>6.0000000000000005E-2</c:v>
                </c:pt>
                <c:pt idx="4145">
                  <c:v>0</c:v>
                </c:pt>
                <c:pt idx="4146">
                  <c:v>0.02</c:v>
                </c:pt>
                <c:pt idx="4147">
                  <c:v>0</c:v>
                </c:pt>
                <c:pt idx="4148">
                  <c:v>0</c:v>
                </c:pt>
                <c:pt idx="4149">
                  <c:v>0.02</c:v>
                </c:pt>
                <c:pt idx="4150">
                  <c:v>0.02</c:v>
                </c:pt>
                <c:pt idx="4151">
                  <c:v>0.02</c:v>
                </c:pt>
                <c:pt idx="4152">
                  <c:v>0.04</c:v>
                </c:pt>
                <c:pt idx="4153">
                  <c:v>0</c:v>
                </c:pt>
                <c:pt idx="4154">
                  <c:v>0.04</c:v>
                </c:pt>
                <c:pt idx="4155">
                  <c:v>0.02</c:v>
                </c:pt>
                <c:pt idx="4156">
                  <c:v>0</c:v>
                </c:pt>
                <c:pt idx="4157">
                  <c:v>0.02</c:v>
                </c:pt>
                <c:pt idx="4158">
                  <c:v>0.04</c:v>
                </c:pt>
                <c:pt idx="4159">
                  <c:v>0</c:v>
                </c:pt>
                <c:pt idx="4160">
                  <c:v>0.04</c:v>
                </c:pt>
                <c:pt idx="4161">
                  <c:v>0</c:v>
                </c:pt>
                <c:pt idx="4162">
                  <c:v>6.0000000000000005E-2</c:v>
                </c:pt>
                <c:pt idx="4163">
                  <c:v>0.04</c:v>
                </c:pt>
                <c:pt idx="4164">
                  <c:v>0.02</c:v>
                </c:pt>
                <c:pt idx="4165">
                  <c:v>0</c:v>
                </c:pt>
                <c:pt idx="4166">
                  <c:v>0</c:v>
                </c:pt>
                <c:pt idx="4167">
                  <c:v>0.04</c:v>
                </c:pt>
                <c:pt idx="4168">
                  <c:v>0</c:v>
                </c:pt>
                <c:pt idx="4169">
                  <c:v>0</c:v>
                </c:pt>
                <c:pt idx="4170">
                  <c:v>6.0000000000000005E-2</c:v>
                </c:pt>
                <c:pt idx="4171">
                  <c:v>0.04</c:v>
                </c:pt>
                <c:pt idx="4172">
                  <c:v>0</c:v>
                </c:pt>
                <c:pt idx="4173">
                  <c:v>0.02</c:v>
                </c:pt>
                <c:pt idx="4174">
                  <c:v>0.02</c:v>
                </c:pt>
                <c:pt idx="4175">
                  <c:v>0</c:v>
                </c:pt>
                <c:pt idx="4176">
                  <c:v>0.02</c:v>
                </c:pt>
                <c:pt idx="4177">
                  <c:v>0</c:v>
                </c:pt>
                <c:pt idx="4178">
                  <c:v>0</c:v>
                </c:pt>
                <c:pt idx="4179">
                  <c:v>0.04</c:v>
                </c:pt>
                <c:pt idx="4180">
                  <c:v>0</c:v>
                </c:pt>
                <c:pt idx="4181">
                  <c:v>0</c:v>
                </c:pt>
                <c:pt idx="4182">
                  <c:v>0.04</c:v>
                </c:pt>
                <c:pt idx="4183">
                  <c:v>0</c:v>
                </c:pt>
                <c:pt idx="4184">
                  <c:v>6.0000000000000005E-2</c:v>
                </c:pt>
                <c:pt idx="4185">
                  <c:v>0.04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0.02</c:v>
                </c:pt>
                <c:pt idx="4195">
                  <c:v>0.04</c:v>
                </c:pt>
                <c:pt idx="4196">
                  <c:v>0.04</c:v>
                </c:pt>
                <c:pt idx="4197">
                  <c:v>0.02</c:v>
                </c:pt>
                <c:pt idx="4198">
                  <c:v>0.04</c:v>
                </c:pt>
                <c:pt idx="4199">
                  <c:v>0</c:v>
                </c:pt>
                <c:pt idx="4200">
                  <c:v>0.02</c:v>
                </c:pt>
                <c:pt idx="4201">
                  <c:v>0.04</c:v>
                </c:pt>
                <c:pt idx="4202">
                  <c:v>0.02</c:v>
                </c:pt>
                <c:pt idx="4203">
                  <c:v>0.04</c:v>
                </c:pt>
                <c:pt idx="4204">
                  <c:v>0.04</c:v>
                </c:pt>
                <c:pt idx="4205">
                  <c:v>0</c:v>
                </c:pt>
                <c:pt idx="4206">
                  <c:v>0.04</c:v>
                </c:pt>
                <c:pt idx="4207">
                  <c:v>0.04</c:v>
                </c:pt>
                <c:pt idx="4208">
                  <c:v>6.0000000000000005E-2</c:v>
                </c:pt>
                <c:pt idx="4209">
                  <c:v>0</c:v>
                </c:pt>
                <c:pt idx="4210">
                  <c:v>0.04</c:v>
                </c:pt>
                <c:pt idx="4211">
                  <c:v>0.02</c:v>
                </c:pt>
                <c:pt idx="4212">
                  <c:v>0.04</c:v>
                </c:pt>
                <c:pt idx="4213">
                  <c:v>0.04</c:v>
                </c:pt>
                <c:pt idx="4214">
                  <c:v>0</c:v>
                </c:pt>
                <c:pt idx="4215">
                  <c:v>0</c:v>
                </c:pt>
                <c:pt idx="4216">
                  <c:v>0.02</c:v>
                </c:pt>
                <c:pt idx="4217">
                  <c:v>0</c:v>
                </c:pt>
                <c:pt idx="4218">
                  <c:v>0</c:v>
                </c:pt>
                <c:pt idx="4219">
                  <c:v>6.0000000000000005E-2</c:v>
                </c:pt>
                <c:pt idx="4220">
                  <c:v>0.02</c:v>
                </c:pt>
                <c:pt idx="4221">
                  <c:v>0</c:v>
                </c:pt>
                <c:pt idx="4222">
                  <c:v>0.02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6.0000000000000005E-2</c:v>
                </c:pt>
                <c:pt idx="4229">
                  <c:v>0.04</c:v>
                </c:pt>
                <c:pt idx="4230">
                  <c:v>0.02</c:v>
                </c:pt>
                <c:pt idx="4231">
                  <c:v>0</c:v>
                </c:pt>
                <c:pt idx="4232">
                  <c:v>0.04</c:v>
                </c:pt>
                <c:pt idx="4233">
                  <c:v>6.0000000000000005E-2</c:v>
                </c:pt>
                <c:pt idx="4234">
                  <c:v>0.02</c:v>
                </c:pt>
                <c:pt idx="4235">
                  <c:v>0</c:v>
                </c:pt>
                <c:pt idx="4236">
                  <c:v>6.0000000000000005E-2</c:v>
                </c:pt>
                <c:pt idx="4237">
                  <c:v>6.0000000000000005E-2</c:v>
                </c:pt>
                <c:pt idx="4238">
                  <c:v>0.04</c:v>
                </c:pt>
                <c:pt idx="4239">
                  <c:v>0</c:v>
                </c:pt>
                <c:pt idx="4240">
                  <c:v>0.04</c:v>
                </c:pt>
                <c:pt idx="4241">
                  <c:v>0.04</c:v>
                </c:pt>
                <c:pt idx="4242">
                  <c:v>0.02</c:v>
                </c:pt>
                <c:pt idx="4243">
                  <c:v>0.04</c:v>
                </c:pt>
                <c:pt idx="4244">
                  <c:v>0</c:v>
                </c:pt>
                <c:pt idx="4245">
                  <c:v>0</c:v>
                </c:pt>
                <c:pt idx="4246">
                  <c:v>0.04</c:v>
                </c:pt>
                <c:pt idx="4247">
                  <c:v>0.02</c:v>
                </c:pt>
                <c:pt idx="4248">
                  <c:v>6.0000000000000005E-2</c:v>
                </c:pt>
                <c:pt idx="4249">
                  <c:v>0</c:v>
                </c:pt>
                <c:pt idx="4250">
                  <c:v>0.04</c:v>
                </c:pt>
                <c:pt idx="4251">
                  <c:v>0.04</c:v>
                </c:pt>
                <c:pt idx="4252">
                  <c:v>0.02</c:v>
                </c:pt>
                <c:pt idx="4253">
                  <c:v>0</c:v>
                </c:pt>
                <c:pt idx="4254">
                  <c:v>0.02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0.02</c:v>
                </c:pt>
                <c:pt idx="4262">
                  <c:v>0.02</c:v>
                </c:pt>
                <c:pt idx="4263">
                  <c:v>0</c:v>
                </c:pt>
                <c:pt idx="4264">
                  <c:v>0.04</c:v>
                </c:pt>
                <c:pt idx="4265">
                  <c:v>0</c:v>
                </c:pt>
                <c:pt idx="4266">
                  <c:v>0.04</c:v>
                </c:pt>
                <c:pt idx="4267">
                  <c:v>6.0000000000000005E-2</c:v>
                </c:pt>
                <c:pt idx="4268">
                  <c:v>0</c:v>
                </c:pt>
                <c:pt idx="4269">
                  <c:v>0</c:v>
                </c:pt>
                <c:pt idx="4270">
                  <c:v>6.0000000000000005E-2</c:v>
                </c:pt>
                <c:pt idx="4271">
                  <c:v>6.0000000000000005E-2</c:v>
                </c:pt>
                <c:pt idx="4272">
                  <c:v>0.04</c:v>
                </c:pt>
                <c:pt idx="4273">
                  <c:v>0.04</c:v>
                </c:pt>
                <c:pt idx="4274">
                  <c:v>0.04</c:v>
                </c:pt>
                <c:pt idx="4275">
                  <c:v>0</c:v>
                </c:pt>
                <c:pt idx="4276">
                  <c:v>6.0000000000000005E-2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0.02</c:v>
                </c:pt>
                <c:pt idx="4282">
                  <c:v>0.02</c:v>
                </c:pt>
                <c:pt idx="4283">
                  <c:v>6.0000000000000005E-2</c:v>
                </c:pt>
                <c:pt idx="4284">
                  <c:v>0.04</c:v>
                </c:pt>
                <c:pt idx="4285">
                  <c:v>0.02</c:v>
                </c:pt>
                <c:pt idx="4286">
                  <c:v>6.0000000000000005E-2</c:v>
                </c:pt>
                <c:pt idx="4287">
                  <c:v>0.04</c:v>
                </c:pt>
                <c:pt idx="4288">
                  <c:v>0.04</c:v>
                </c:pt>
                <c:pt idx="4289">
                  <c:v>0.04</c:v>
                </c:pt>
                <c:pt idx="4290">
                  <c:v>0</c:v>
                </c:pt>
                <c:pt idx="4291">
                  <c:v>0.02</c:v>
                </c:pt>
                <c:pt idx="4292">
                  <c:v>0.02</c:v>
                </c:pt>
                <c:pt idx="4293">
                  <c:v>0.02</c:v>
                </c:pt>
                <c:pt idx="4294">
                  <c:v>0.04</c:v>
                </c:pt>
                <c:pt idx="4295">
                  <c:v>0</c:v>
                </c:pt>
                <c:pt idx="4296">
                  <c:v>0</c:v>
                </c:pt>
                <c:pt idx="4297">
                  <c:v>6.0000000000000005E-2</c:v>
                </c:pt>
                <c:pt idx="4298">
                  <c:v>0.04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0.04</c:v>
                </c:pt>
                <c:pt idx="4303">
                  <c:v>0</c:v>
                </c:pt>
                <c:pt idx="4304">
                  <c:v>0.04</c:v>
                </c:pt>
                <c:pt idx="4305">
                  <c:v>0.02</c:v>
                </c:pt>
                <c:pt idx="4306">
                  <c:v>0.02</c:v>
                </c:pt>
                <c:pt idx="4307">
                  <c:v>6.0000000000000005E-2</c:v>
                </c:pt>
                <c:pt idx="4308">
                  <c:v>0.04</c:v>
                </c:pt>
                <c:pt idx="4309">
                  <c:v>0</c:v>
                </c:pt>
                <c:pt idx="4310">
                  <c:v>0.02</c:v>
                </c:pt>
                <c:pt idx="4311">
                  <c:v>0.02</c:v>
                </c:pt>
                <c:pt idx="4312">
                  <c:v>0.04</c:v>
                </c:pt>
                <c:pt idx="4313">
                  <c:v>0</c:v>
                </c:pt>
                <c:pt idx="4314">
                  <c:v>6.0000000000000005E-2</c:v>
                </c:pt>
                <c:pt idx="4315">
                  <c:v>0.02</c:v>
                </c:pt>
                <c:pt idx="4316">
                  <c:v>6.0000000000000005E-2</c:v>
                </c:pt>
                <c:pt idx="4317">
                  <c:v>6.0000000000000005E-2</c:v>
                </c:pt>
                <c:pt idx="4318">
                  <c:v>0.02</c:v>
                </c:pt>
                <c:pt idx="4319">
                  <c:v>0.04</c:v>
                </c:pt>
                <c:pt idx="4320">
                  <c:v>0.04</c:v>
                </c:pt>
                <c:pt idx="4321">
                  <c:v>0.04</c:v>
                </c:pt>
                <c:pt idx="4322">
                  <c:v>0.02</c:v>
                </c:pt>
                <c:pt idx="4323">
                  <c:v>0</c:v>
                </c:pt>
                <c:pt idx="4324">
                  <c:v>0.04</c:v>
                </c:pt>
                <c:pt idx="4325">
                  <c:v>0.02</c:v>
                </c:pt>
                <c:pt idx="4326">
                  <c:v>0.02</c:v>
                </c:pt>
                <c:pt idx="4327">
                  <c:v>0</c:v>
                </c:pt>
                <c:pt idx="4328">
                  <c:v>0.02</c:v>
                </c:pt>
                <c:pt idx="4329">
                  <c:v>6.0000000000000005E-2</c:v>
                </c:pt>
                <c:pt idx="4330">
                  <c:v>0.02</c:v>
                </c:pt>
                <c:pt idx="4331">
                  <c:v>0</c:v>
                </c:pt>
                <c:pt idx="4332">
                  <c:v>0.04</c:v>
                </c:pt>
                <c:pt idx="4333">
                  <c:v>0</c:v>
                </c:pt>
                <c:pt idx="4334">
                  <c:v>0</c:v>
                </c:pt>
                <c:pt idx="4335">
                  <c:v>6.0000000000000005E-2</c:v>
                </c:pt>
                <c:pt idx="4336">
                  <c:v>0.02</c:v>
                </c:pt>
                <c:pt idx="4337">
                  <c:v>6.0000000000000005E-2</c:v>
                </c:pt>
                <c:pt idx="4338">
                  <c:v>0.02</c:v>
                </c:pt>
                <c:pt idx="4339">
                  <c:v>6.0000000000000005E-2</c:v>
                </c:pt>
                <c:pt idx="4340">
                  <c:v>0.04</c:v>
                </c:pt>
                <c:pt idx="4341">
                  <c:v>0.02</c:v>
                </c:pt>
                <c:pt idx="4342">
                  <c:v>0</c:v>
                </c:pt>
                <c:pt idx="4343">
                  <c:v>0</c:v>
                </c:pt>
                <c:pt idx="4344">
                  <c:v>0.04</c:v>
                </c:pt>
                <c:pt idx="4345">
                  <c:v>0.02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0.02</c:v>
                </c:pt>
                <c:pt idx="4351">
                  <c:v>0</c:v>
                </c:pt>
                <c:pt idx="4352">
                  <c:v>0.04</c:v>
                </c:pt>
                <c:pt idx="4353">
                  <c:v>0.02</c:v>
                </c:pt>
                <c:pt idx="4354">
                  <c:v>0</c:v>
                </c:pt>
                <c:pt idx="4355">
                  <c:v>0</c:v>
                </c:pt>
                <c:pt idx="4356">
                  <c:v>0.02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6.0000000000000005E-2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0.02</c:v>
                </c:pt>
                <c:pt idx="4365">
                  <c:v>0.04</c:v>
                </c:pt>
                <c:pt idx="4366">
                  <c:v>0.04</c:v>
                </c:pt>
                <c:pt idx="4367">
                  <c:v>0.02</c:v>
                </c:pt>
                <c:pt idx="4368">
                  <c:v>0.04</c:v>
                </c:pt>
                <c:pt idx="4369">
                  <c:v>6.0000000000000005E-2</c:v>
                </c:pt>
                <c:pt idx="4370">
                  <c:v>0.02</c:v>
                </c:pt>
                <c:pt idx="4371">
                  <c:v>0</c:v>
                </c:pt>
                <c:pt idx="4372">
                  <c:v>0</c:v>
                </c:pt>
                <c:pt idx="4373">
                  <c:v>0.04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0.02</c:v>
                </c:pt>
                <c:pt idx="4378">
                  <c:v>0.04</c:v>
                </c:pt>
                <c:pt idx="4379">
                  <c:v>0</c:v>
                </c:pt>
                <c:pt idx="4380">
                  <c:v>0</c:v>
                </c:pt>
                <c:pt idx="4381">
                  <c:v>0.02</c:v>
                </c:pt>
                <c:pt idx="4382">
                  <c:v>6.0000000000000005E-2</c:v>
                </c:pt>
                <c:pt idx="4383">
                  <c:v>0.02</c:v>
                </c:pt>
                <c:pt idx="4384">
                  <c:v>0.04</c:v>
                </c:pt>
                <c:pt idx="4385">
                  <c:v>0.04</c:v>
                </c:pt>
                <c:pt idx="4386">
                  <c:v>6.0000000000000005E-2</c:v>
                </c:pt>
                <c:pt idx="4387">
                  <c:v>0.02</c:v>
                </c:pt>
                <c:pt idx="4388">
                  <c:v>0</c:v>
                </c:pt>
                <c:pt idx="4389">
                  <c:v>0.02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0.02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0.02</c:v>
                </c:pt>
                <c:pt idx="4399">
                  <c:v>0</c:v>
                </c:pt>
                <c:pt idx="4400">
                  <c:v>6.0000000000000005E-2</c:v>
                </c:pt>
                <c:pt idx="4401">
                  <c:v>0.04</c:v>
                </c:pt>
                <c:pt idx="4402">
                  <c:v>6.0000000000000005E-2</c:v>
                </c:pt>
                <c:pt idx="4403">
                  <c:v>0</c:v>
                </c:pt>
                <c:pt idx="4404">
                  <c:v>0.02</c:v>
                </c:pt>
                <c:pt idx="4405">
                  <c:v>0</c:v>
                </c:pt>
                <c:pt idx="4406">
                  <c:v>0.02</c:v>
                </c:pt>
                <c:pt idx="4407">
                  <c:v>0</c:v>
                </c:pt>
                <c:pt idx="4408">
                  <c:v>0.02</c:v>
                </c:pt>
                <c:pt idx="4409">
                  <c:v>0</c:v>
                </c:pt>
                <c:pt idx="4410">
                  <c:v>0.04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0.02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0.02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6.0000000000000005E-2</c:v>
                </c:pt>
                <c:pt idx="4423">
                  <c:v>0</c:v>
                </c:pt>
                <c:pt idx="4424">
                  <c:v>0.04</c:v>
                </c:pt>
                <c:pt idx="4425">
                  <c:v>0</c:v>
                </c:pt>
                <c:pt idx="4426">
                  <c:v>6.0000000000000005E-2</c:v>
                </c:pt>
                <c:pt idx="4427">
                  <c:v>0</c:v>
                </c:pt>
                <c:pt idx="4428">
                  <c:v>0.02</c:v>
                </c:pt>
                <c:pt idx="4429">
                  <c:v>0.02</c:v>
                </c:pt>
                <c:pt idx="4430">
                  <c:v>0.02</c:v>
                </c:pt>
                <c:pt idx="4431">
                  <c:v>0</c:v>
                </c:pt>
                <c:pt idx="4432">
                  <c:v>6.0000000000000005E-2</c:v>
                </c:pt>
                <c:pt idx="4433">
                  <c:v>0.04</c:v>
                </c:pt>
                <c:pt idx="4434">
                  <c:v>6.0000000000000005E-2</c:v>
                </c:pt>
                <c:pt idx="4435">
                  <c:v>0</c:v>
                </c:pt>
                <c:pt idx="4436">
                  <c:v>0.02</c:v>
                </c:pt>
                <c:pt idx="4437">
                  <c:v>0.04</c:v>
                </c:pt>
                <c:pt idx="4438">
                  <c:v>0.04</c:v>
                </c:pt>
                <c:pt idx="4439">
                  <c:v>0</c:v>
                </c:pt>
                <c:pt idx="4440">
                  <c:v>0</c:v>
                </c:pt>
                <c:pt idx="4441">
                  <c:v>0.04</c:v>
                </c:pt>
                <c:pt idx="4442">
                  <c:v>0</c:v>
                </c:pt>
                <c:pt idx="4443">
                  <c:v>0</c:v>
                </c:pt>
                <c:pt idx="4444">
                  <c:v>0.02</c:v>
                </c:pt>
                <c:pt idx="4445">
                  <c:v>0.02</c:v>
                </c:pt>
                <c:pt idx="4446">
                  <c:v>0.02</c:v>
                </c:pt>
                <c:pt idx="4447">
                  <c:v>0.02</c:v>
                </c:pt>
                <c:pt idx="4448">
                  <c:v>0.02</c:v>
                </c:pt>
                <c:pt idx="4449">
                  <c:v>6.0000000000000005E-2</c:v>
                </c:pt>
                <c:pt idx="4450">
                  <c:v>0</c:v>
                </c:pt>
                <c:pt idx="4451">
                  <c:v>0.02</c:v>
                </c:pt>
                <c:pt idx="4452">
                  <c:v>0.02</c:v>
                </c:pt>
                <c:pt idx="4453">
                  <c:v>0</c:v>
                </c:pt>
                <c:pt idx="4454">
                  <c:v>0.02</c:v>
                </c:pt>
                <c:pt idx="4455">
                  <c:v>0.02</c:v>
                </c:pt>
                <c:pt idx="4456">
                  <c:v>0.04</c:v>
                </c:pt>
                <c:pt idx="4457">
                  <c:v>6.0000000000000005E-2</c:v>
                </c:pt>
                <c:pt idx="4458">
                  <c:v>0</c:v>
                </c:pt>
                <c:pt idx="4459">
                  <c:v>0</c:v>
                </c:pt>
                <c:pt idx="4460">
                  <c:v>0.02</c:v>
                </c:pt>
                <c:pt idx="4461">
                  <c:v>0</c:v>
                </c:pt>
                <c:pt idx="4462">
                  <c:v>0</c:v>
                </c:pt>
                <c:pt idx="4463">
                  <c:v>6.0000000000000005E-2</c:v>
                </c:pt>
                <c:pt idx="4464">
                  <c:v>0</c:v>
                </c:pt>
                <c:pt idx="4465">
                  <c:v>0</c:v>
                </c:pt>
                <c:pt idx="4466">
                  <c:v>0.02</c:v>
                </c:pt>
                <c:pt idx="4467">
                  <c:v>0.02</c:v>
                </c:pt>
                <c:pt idx="4468">
                  <c:v>0</c:v>
                </c:pt>
                <c:pt idx="4469">
                  <c:v>0</c:v>
                </c:pt>
                <c:pt idx="4470">
                  <c:v>0.02</c:v>
                </c:pt>
                <c:pt idx="4471">
                  <c:v>6.0000000000000005E-2</c:v>
                </c:pt>
                <c:pt idx="4472">
                  <c:v>0.04</c:v>
                </c:pt>
                <c:pt idx="4473">
                  <c:v>0</c:v>
                </c:pt>
                <c:pt idx="4474">
                  <c:v>0.02</c:v>
                </c:pt>
                <c:pt idx="4475">
                  <c:v>0.02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0.02</c:v>
                </c:pt>
                <c:pt idx="4480">
                  <c:v>0.04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6.0000000000000005E-2</c:v>
                </c:pt>
                <c:pt idx="4485">
                  <c:v>0</c:v>
                </c:pt>
                <c:pt idx="4486">
                  <c:v>6.0000000000000005E-2</c:v>
                </c:pt>
                <c:pt idx="4487">
                  <c:v>0.04</c:v>
                </c:pt>
                <c:pt idx="4488">
                  <c:v>0.02</c:v>
                </c:pt>
                <c:pt idx="4489">
                  <c:v>0</c:v>
                </c:pt>
                <c:pt idx="4490">
                  <c:v>0.02</c:v>
                </c:pt>
                <c:pt idx="4491">
                  <c:v>0</c:v>
                </c:pt>
                <c:pt idx="4492">
                  <c:v>0.02</c:v>
                </c:pt>
                <c:pt idx="4493">
                  <c:v>0.02</c:v>
                </c:pt>
                <c:pt idx="4494">
                  <c:v>0</c:v>
                </c:pt>
                <c:pt idx="4495">
                  <c:v>0.04</c:v>
                </c:pt>
                <c:pt idx="4496">
                  <c:v>0</c:v>
                </c:pt>
                <c:pt idx="4497">
                  <c:v>0</c:v>
                </c:pt>
                <c:pt idx="4498">
                  <c:v>0.04</c:v>
                </c:pt>
                <c:pt idx="4499">
                  <c:v>0.02</c:v>
                </c:pt>
                <c:pt idx="4500">
                  <c:v>0</c:v>
                </c:pt>
                <c:pt idx="4501">
                  <c:v>0.02</c:v>
                </c:pt>
                <c:pt idx="4502">
                  <c:v>0</c:v>
                </c:pt>
                <c:pt idx="4503">
                  <c:v>0.02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0.02</c:v>
                </c:pt>
                <c:pt idx="4508">
                  <c:v>0</c:v>
                </c:pt>
                <c:pt idx="4509">
                  <c:v>6.0000000000000005E-2</c:v>
                </c:pt>
                <c:pt idx="4510">
                  <c:v>0.02</c:v>
                </c:pt>
                <c:pt idx="4511">
                  <c:v>0.04</c:v>
                </c:pt>
                <c:pt idx="4512">
                  <c:v>0</c:v>
                </c:pt>
                <c:pt idx="4513">
                  <c:v>0.02</c:v>
                </c:pt>
                <c:pt idx="4514">
                  <c:v>0</c:v>
                </c:pt>
                <c:pt idx="4515">
                  <c:v>0.04</c:v>
                </c:pt>
                <c:pt idx="4516">
                  <c:v>6.0000000000000005E-2</c:v>
                </c:pt>
                <c:pt idx="4517">
                  <c:v>0.04</c:v>
                </c:pt>
                <c:pt idx="4518">
                  <c:v>0.02</c:v>
                </c:pt>
                <c:pt idx="4519">
                  <c:v>0.04</c:v>
                </c:pt>
                <c:pt idx="4520">
                  <c:v>0</c:v>
                </c:pt>
                <c:pt idx="4521">
                  <c:v>0.02</c:v>
                </c:pt>
                <c:pt idx="4522">
                  <c:v>0</c:v>
                </c:pt>
                <c:pt idx="4523">
                  <c:v>0.02</c:v>
                </c:pt>
                <c:pt idx="4524">
                  <c:v>0</c:v>
                </c:pt>
                <c:pt idx="4525">
                  <c:v>6.0000000000000005E-2</c:v>
                </c:pt>
                <c:pt idx="4526">
                  <c:v>6.0000000000000005E-2</c:v>
                </c:pt>
                <c:pt idx="4527">
                  <c:v>0.04</c:v>
                </c:pt>
                <c:pt idx="4528">
                  <c:v>0.02</c:v>
                </c:pt>
                <c:pt idx="4529">
                  <c:v>0</c:v>
                </c:pt>
                <c:pt idx="4530">
                  <c:v>0</c:v>
                </c:pt>
                <c:pt idx="4531">
                  <c:v>0.04</c:v>
                </c:pt>
                <c:pt idx="4532">
                  <c:v>0</c:v>
                </c:pt>
                <c:pt idx="4533">
                  <c:v>0.02</c:v>
                </c:pt>
                <c:pt idx="4534">
                  <c:v>0</c:v>
                </c:pt>
                <c:pt idx="4535">
                  <c:v>0.02</c:v>
                </c:pt>
                <c:pt idx="4536">
                  <c:v>0</c:v>
                </c:pt>
                <c:pt idx="4537">
                  <c:v>0.02</c:v>
                </c:pt>
                <c:pt idx="4538">
                  <c:v>0.04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0.02</c:v>
                </c:pt>
                <c:pt idx="4543">
                  <c:v>0.04</c:v>
                </c:pt>
                <c:pt idx="4544">
                  <c:v>0</c:v>
                </c:pt>
                <c:pt idx="4545">
                  <c:v>0.04</c:v>
                </c:pt>
                <c:pt idx="4546">
                  <c:v>0.04</c:v>
                </c:pt>
                <c:pt idx="4547">
                  <c:v>0.04</c:v>
                </c:pt>
                <c:pt idx="4548">
                  <c:v>0</c:v>
                </c:pt>
                <c:pt idx="4549">
                  <c:v>0</c:v>
                </c:pt>
                <c:pt idx="4550">
                  <c:v>0.02</c:v>
                </c:pt>
                <c:pt idx="4551">
                  <c:v>0</c:v>
                </c:pt>
                <c:pt idx="4552">
                  <c:v>0.02</c:v>
                </c:pt>
                <c:pt idx="4553">
                  <c:v>0.04</c:v>
                </c:pt>
                <c:pt idx="4554">
                  <c:v>0.02</c:v>
                </c:pt>
                <c:pt idx="4555">
                  <c:v>0.02</c:v>
                </c:pt>
                <c:pt idx="4556">
                  <c:v>0</c:v>
                </c:pt>
                <c:pt idx="4557">
                  <c:v>0.04</c:v>
                </c:pt>
                <c:pt idx="4558">
                  <c:v>0</c:v>
                </c:pt>
                <c:pt idx="4559">
                  <c:v>0.02</c:v>
                </c:pt>
                <c:pt idx="4560">
                  <c:v>0.02</c:v>
                </c:pt>
                <c:pt idx="4561">
                  <c:v>0.02</c:v>
                </c:pt>
                <c:pt idx="4562">
                  <c:v>0.02</c:v>
                </c:pt>
                <c:pt idx="4563">
                  <c:v>6.0000000000000005E-2</c:v>
                </c:pt>
                <c:pt idx="4564">
                  <c:v>0.02</c:v>
                </c:pt>
                <c:pt idx="4565">
                  <c:v>0.04</c:v>
                </c:pt>
                <c:pt idx="4566">
                  <c:v>6.0000000000000005E-2</c:v>
                </c:pt>
                <c:pt idx="4567">
                  <c:v>0</c:v>
                </c:pt>
                <c:pt idx="4568">
                  <c:v>0.04</c:v>
                </c:pt>
                <c:pt idx="4569">
                  <c:v>0</c:v>
                </c:pt>
                <c:pt idx="4570">
                  <c:v>0.04</c:v>
                </c:pt>
                <c:pt idx="4571">
                  <c:v>0.04</c:v>
                </c:pt>
                <c:pt idx="4572">
                  <c:v>0</c:v>
                </c:pt>
                <c:pt idx="4573">
                  <c:v>0.04</c:v>
                </c:pt>
                <c:pt idx="4574">
                  <c:v>0.02</c:v>
                </c:pt>
                <c:pt idx="4575">
                  <c:v>0</c:v>
                </c:pt>
                <c:pt idx="4576">
                  <c:v>6.0000000000000005E-2</c:v>
                </c:pt>
                <c:pt idx="4577">
                  <c:v>0.04</c:v>
                </c:pt>
                <c:pt idx="4578">
                  <c:v>0.02</c:v>
                </c:pt>
                <c:pt idx="4579">
                  <c:v>0.02</c:v>
                </c:pt>
                <c:pt idx="4580">
                  <c:v>0.04</c:v>
                </c:pt>
                <c:pt idx="4581">
                  <c:v>0.04</c:v>
                </c:pt>
                <c:pt idx="4582">
                  <c:v>6.0000000000000005E-2</c:v>
                </c:pt>
                <c:pt idx="4583">
                  <c:v>0</c:v>
                </c:pt>
                <c:pt idx="4584">
                  <c:v>0</c:v>
                </c:pt>
                <c:pt idx="4585">
                  <c:v>6.0000000000000005E-2</c:v>
                </c:pt>
                <c:pt idx="4586">
                  <c:v>0</c:v>
                </c:pt>
                <c:pt idx="4587">
                  <c:v>6.0000000000000005E-2</c:v>
                </c:pt>
                <c:pt idx="4588">
                  <c:v>0</c:v>
                </c:pt>
                <c:pt idx="4589">
                  <c:v>6.0000000000000005E-2</c:v>
                </c:pt>
                <c:pt idx="4590">
                  <c:v>0.04</c:v>
                </c:pt>
                <c:pt idx="4591">
                  <c:v>6.0000000000000005E-2</c:v>
                </c:pt>
                <c:pt idx="4592">
                  <c:v>0.02</c:v>
                </c:pt>
                <c:pt idx="4593">
                  <c:v>0</c:v>
                </c:pt>
                <c:pt idx="4594">
                  <c:v>0</c:v>
                </c:pt>
                <c:pt idx="4595">
                  <c:v>0.04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0.04</c:v>
                </c:pt>
                <c:pt idx="4603">
                  <c:v>0</c:v>
                </c:pt>
                <c:pt idx="4604">
                  <c:v>0.02</c:v>
                </c:pt>
                <c:pt idx="4605">
                  <c:v>0</c:v>
                </c:pt>
                <c:pt idx="4606">
                  <c:v>0.04</c:v>
                </c:pt>
                <c:pt idx="4607">
                  <c:v>6.0000000000000005E-2</c:v>
                </c:pt>
                <c:pt idx="4608">
                  <c:v>0.04</c:v>
                </c:pt>
                <c:pt idx="4609">
                  <c:v>0</c:v>
                </c:pt>
                <c:pt idx="4610">
                  <c:v>6.0000000000000005E-2</c:v>
                </c:pt>
                <c:pt idx="4611">
                  <c:v>6.0000000000000005E-2</c:v>
                </c:pt>
                <c:pt idx="4612">
                  <c:v>0</c:v>
                </c:pt>
                <c:pt idx="4613">
                  <c:v>0.04</c:v>
                </c:pt>
                <c:pt idx="4614">
                  <c:v>0.02</c:v>
                </c:pt>
                <c:pt idx="4615">
                  <c:v>0.02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0.04</c:v>
                </c:pt>
                <c:pt idx="4620">
                  <c:v>0.04</c:v>
                </c:pt>
                <c:pt idx="4621">
                  <c:v>0</c:v>
                </c:pt>
                <c:pt idx="4622">
                  <c:v>0</c:v>
                </c:pt>
                <c:pt idx="4623">
                  <c:v>0.04</c:v>
                </c:pt>
                <c:pt idx="4624">
                  <c:v>6.0000000000000005E-2</c:v>
                </c:pt>
                <c:pt idx="4625">
                  <c:v>6.0000000000000005E-2</c:v>
                </c:pt>
                <c:pt idx="4626">
                  <c:v>0.04</c:v>
                </c:pt>
                <c:pt idx="4627">
                  <c:v>0</c:v>
                </c:pt>
                <c:pt idx="4628">
                  <c:v>6.0000000000000005E-2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6.0000000000000005E-2</c:v>
                </c:pt>
                <c:pt idx="4634">
                  <c:v>0</c:v>
                </c:pt>
                <c:pt idx="4635">
                  <c:v>0</c:v>
                </c:pt>
                <c:pt idx="4636">
                  <c:v>6.0000000000000005E-2</c:v>
                </c:pt>
                <c:pt idx="4637">
                  <c:v>0.02</c:v>
                </c:pt>
                <c:pt idx="4638">
                  <c:v>0.02</c:v>
                </c:pt>
                <c:pt idx="4639">
                  <c:v>0.04</c:v>
                </c:pt>
                <c:pt idx="4640">
                  <c:v>0.04</c:v>
                </c:pt>
                <c:pt idx="4641">
                  <c:v>0</c:v>
                </c:pt>
                <c:pt idx="4642">
                  <c:v>6.0000000000000005E-2</c:v>
                </c:pt>
                <c:pt idx="4643">
                  <c:v>6.0000000000000005E-2</c:v>
                </c:pt>
                <c:pt idx="4644">
                  <c:v>0</c:v>
                </c:pt>
                <c:pt idx="4645">
                  <c:v>0</c:v>
                </c:pt>
                <c:pt idx="4646">
                  <c:v>6.0000000000000005E-2</c:v>
                </c:pt>
                <c:pt idx="4647">
                  <c:v>0.02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0.02</c:v>
                </c:pt>
                <c:pt idx="4653">
                  <c:v>0.04</c:v>
                </c:pt>
                <c:pt idx="4654">
                  <c:v>0.04</c:v>
                </c:pt>
                <c:pt idx="4655">
                  <c:v>0.02</c:v>
                </c:pt>
                <c:pt idx="4656">
                  <c:v>0</c:v>
                </c:pt>
                <c:pt idx="4657">
                  <c:v>0</c:v>
                </c:pt>
                <c:pt idx="4658">
                  <c:v>0.02</c:v>
                </c:pt>
                <c:pt idx="4659">
                  <c:v>0.02</c:v>
                </c:pt>
                <c:pt idx="4660">
                  <c:v>0.02</c:v>
                </c:pt>
                <c:pt idx="4661">
                  <c:v>0.04</c:v>
                </c:pt>
                <c:pt idx="4662">
                  <c:v>6.0000000000000005E-2</c:v>
                </c:pt>
                <c:pt idx="4663">
                  <c:v>0.04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0.02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6.0000000000000005E-2</c:v>
                </c:pt>
                <c:pt idx="4672">
                  <c:v>0.04</c:v>
                </c:pt>
                <c:pt idx="4673">
                  <c:v>0</c:v>
                </c:pt>
                <c:pt idx="4674">
                  <c:v>0.02</c:v>
                </c:pt>
                <c:pt idx="4675">
                  <c:v>0</c:v>
                </c:pt>
                <c:pt idx="4676">
                  <c:v>6.0000000000000005E-2</c:v>
                </c:pt>
                <c:pt idx="4677">
                  <c:v>0.02</c:v>
                </c:pt>
                <c:pt idx="4678">
                  <c:v>6.0000000000000005E-2</c:v>
                </c:pt>
                <c:pt idx="4679">
                  <c:v>0.04</c:v>
                </c:pt>
                <c:pt idx="4680">
                  <c:v>0.02</c:v>
                </c:pt>
                <c:pt idx="4681">
                  <c:v>0</c:v>
                </c:pt>
                <c:pt idx="4682">
                  <c:v>0.02</c:v>
                </c:pt>
                <c:pt idx="4683">
                  <c:v>0.04</c:v>
                </c:pt>
                <c:pt idx="4684">
                  <c:v>0</c:v>
                </c:pt>
                <c:pt idx="4685">
                  <c:v>0.04</c:v>
                </c:pt>
                <c:pt idx="4686">
                  <c:v>0.02</c:v>
                </c:pt>
                <c:pt idx="4687">
                  <c:v>0.04</c:v>
                </c:pt>
                <c:pt idx="4688">
                  <c:v>0</c:v>
                </c:pt>
                <c:pt idx="4689">
                  <c:v>0.02</c:v>
                </c:pt>
                <c:pt idx="4690">
                  <c:v>0</c:v>
                </c:pt>
                <c:pt idx="4691">
                  <c:v>0.04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0.04</c:v>
                </c:pt>
                <c:pt idx="4696">
                  <c:v>0</c:v>
                </c:pt>
                <c:pt idx="4697">
                  <c:v>0.04</c:v>
                </c:pt>
                <c:pt idx="4698">
                  <c:v>0</c:v>
                </c:pt>
                <c:pt idx="4699">
                  <c:v>0</c:v>
                </c:pt>
                <c:pt idx="4700">
                  <c:v>0.02</c:v>
                </c:pt>
                <c:pt idx="4701">
                  <c:v>0</c:v>
                </c:pt>
                <c:pt idx="4702">
                  <c:v>0.02</c:v>
                </c:pt>
                <c:pt idx="4703">
                  <c:v>0.02</c:v>
                </c:pt>
                <c:pt idx="4704">
                  <c:v>0.02</c:v>
                </c:pt>
                <c:pt idx="4705">
                  <c:v>0.04</c:v>
                </c:pt>
                <c:pt idx="4706">
                  <c:v>0</c:v>
                </c:pt>
                <c:pt idx="4707">
                  <c:v>0</c:v>
                </c:pt>
                <c:pt idx="4708">
                  <c:v>0.04</c:v>
                </c:pt>
                <c:pt idx="4709">
                  <c:v>0</c:v>
                </c:pt>
                <c:pt idx="4710">
                  <c:v>0</c:v>
                </c:pt>
                <c:pt idx="4711">
                  <c:v>0.04</c:v>
                </c:pt>
                <c:pt idx="4712">
                  <c:v>6.0000000000000005E-2</c:v>
                </c:pt>
                <c:pt idx="4713">
                  <c:v>0</c:v>
                </c:pt>
                <c:pt idx="4714">
                  <c:v>0</c:v>
                </c:pt>
                <c:pt idx="4715">
                  <c:v>0.04</c:v>
                </c:pt>
                <c:pt idx="4716">
                  <c:v>0.02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0.02</c:v>
                </c:pt>
                <c:pt idx="4722">
                  <c:v>0</c:v>
                </c:pt>
                <c:pt idx="4723">
                  <c:v>0.04</c:v>
                </c:pt>
                <c:pt idx="4724">
                  <c:v>0.02</c:v>
                </c:pt>
                <c:pt idx="4725">
                  <c:v>0.04</c:v>
                </c:pt>
                <c:pt idx="4726">
                  <c:v>0.04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0.04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0.04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0.02</c:v>
                </c:pt>
                <c:pt idx="4740">
                  <c:v>0</c:v>
                </c:pt>
                <c:pt idx="4741">
                  <c:v>0.04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0.04</c:v>
                </c:pt>
                <c:pt idx="4747">
                  <c:v>0.02</c:v>
                </c:pt>
                <c:pt idx="4748">
                  <c:v>0.02</c:v>
                </c:pt>
                <c:pt idx="4749">
                  <c:v>0.04</c:v>
                </c:pt>
                <c:pt idx="4750">
                  <c:v>0.02</c:v>
                </c:pt>
                <c:pt idx="4751">
                  <c:v>0.02</c:v>
                </c:pt>
                <c:pt idx="4752">
                  <c:v>0.04</c:v>
                </c:pt>
                <c:pt idx="4753">
                  <c:v>0</c:v>
                </c:pt>
                <c:pt idx="4754">
                  <c:v>0</c:v>
                </c:pt>
                <c:pt idx="4755">
                  <c:v>0.04</c:v>
                </c:pt>
                <c:pt idx="4756">
                  <c:v>0</c:v>
                </c:pt>
                <c:pt idx="4757">
                  <c:v>0</c:v>
                </c:pt>
                <c:pt idx="4758">
                  <c:v>0.02</c:v>
                </c:pt>
                <c:pt idx="4759">
                  <c:v>6.0000000000000005E-2</c:v>
                </c:pt>
                <c:pt idx="4760">
                  <c:v>6.0000000000000005E-2</c:v>
                </c:pt>
                <c:pt idx="4761">
                  <c:v>0</c:v>
                </c:pt>
                <c:pt idx="4762">
                  <c:v>6.0000000000000005E-2</c:v>
                </c:pt>
                <c:pt idx="4763">
                  <c:v>0.02</c:v>
                </c:pt>
                <c:pt idx="4764">
                  <c:v>0.02</c:v>
                </c:pt>
                <c:pt idx="4765">
                  <c:v>0.04</c:v>
                </c:pt>
                <c:pt idx="4766">
                  <c:v>0.02</c:v>
                </c:pt>
                <c:pt idx="4767">
                  <c:v>0</c:v>
                </c:pt>
                <c:pt idx="4768">
                  <c:v>0.02</c:v>
                </c:pt>
                <c:pt idx="4769">
                  <c:v>0.02</c:v>
                </c:pt>
                <c:pt idx="4770">
                  <c:v>0</c:v>
                </c:pt>
                <c:pt idx="4771">
                  <c:v>0</c:v>
                </c:pt>
                <c:pt idx="4772">
                  <c:v>0.02</c:v>
                </c:pt>
                <c:pt idx="4773">
                  <c:v>0</c:v>
                </c:pt>
                <c:pt idx="4774">
                  <c:v>6.0000000000000005E-2</c:v>
                </c:pt>
                <c:pt idx="4775">
                  <c:v>0</c:v>
                </c:pt>
                <c:pt idx="4776">
                  <c:v>6.0000000000000005E-2</c:v>
                </c:pt>
                <c:pt idx="4777">
                  <c:v>0.04</c:v>
                </c:pt>
                <c:pt idx="4778">
                  <c:v>0</c:v>
                </c:pt>
                <c:pt idx="4779">
                  <c:v>0.02</c:v>
                </c:pt>
                <c:pt idx="4780">
                  <c:v>0.04</c:v>
                </c:pt>
                <c:pt idx="4781">
                  <c:v>6.0000000000000005E-2</c:v>
                </c:pt>
                <c:pt idx="4782">
                  <c:v>6.0000000000000005E-2</c:v>
                </c:pt>
                <c:pt idx="4783">
                  <c:v>0</c:v>
                </c:pt>
                <c:pt idx="4784">
                  <c:v>0</c:v>
                </c:pt>
                <c:pt idx="4785">
                  <c:v>0.04</c:v>
                </c:pt>
                <c:pt idx="4786">
                  <c:v>0.04</c:v>
                </c:pt>
                <c:pt idx="4787">
                  <c:v>0.02</c:v>
                </c:pt>
                <c:pt idx="4788">
                  <c:v>0</c:v>
                </c:pt>
                <c:pt idx="4789">
                  <c:v>0</c:v>
                </c:pt>
                <c:pt idx="4790">
                  <c:v>0.04</c:v>
                </c:pt>
                <c:pt idx="4791">
                  <c:v>6.0000000000000005E-2</c:v>
                </c:pt>
                <c:pt idx="4792">
                  <c:v>0</c:v>
                </c:pt>
                <c:pt idx="4793">
                  <c:v>0</c:v>
                </c:pt>
                <c:pt idx="4794">
                  <c:v>0.02</c:v>
                </c:pt>
                <c:pt idx="4795">
                  <c:v>0</c:v>
                </c:pt>
                <c:pt idx="4796">
                  <c:v>6.0000000000000005E-2</c:v>
                </c:pt>
                <c:pt idx="4797">
                  <c:v>0.04</c:v>
                </c:pt>
                <c:pt idx="4798">
                  <c:v>0</c:v>
                </c:pt>
                <c:pt idx="4799">
                  <c:v>0.02</c:v>
                </c:pt>
                <c:pt idx="4800">
                  <c:v>0</c:v>
                </c:pt>
                <c:pt idx="4801">
                  <c:v>0.04</c:v>
                </c:pt>
                <c:pt idx="4802">
                  <c:v>0</c:v>
                </c:pt>
                <c:pt idx="4803">
                  <c:v>0</c:v>
                </c:pt>
                <c:pt idx="4804">
                  <c:v>0.02</c:v>
                </c:pt>
                <c:pt idx="4805">
                  <c:v>0.04</c:v>
                </c:pt>
                <c:pt idx="4806">
                  <c:v>0.02</c:v>
                </c:pt>
                <c:pt idx="4807">
                  <c:v>0</c:v>
                </c:pt>
                <c:pt idx="4808">
                  <c:v>0.02</c:v>
                </c:pt>
                <c:pt idx="4809">
                  <c:v>0.02</c:v>
                </c:pt>
                <c:pt idx="4810">
                  <c:v>0</c:v>
                </c:pt>
                <c:pt idx="4811">
                  <c:v>0</c:v>
                </c:pt>
                <c:pt idx="4812">
                  <c:v>6.0000000000000005E-2</c:v>
                </c:pt>
                <c:pt idx="4813">
                  <c:v>0.04</c:v>
                </c:pt>
                <c:pt idx="4814">
                  <c:v>0.02</c:v>
                </c:pt>
                <c:pt idx="4815">
                  <c:v>0</c:v>
                </c:pt>
                <c:pt idx="4816">
                  <c:v>0.04</c:v>
                </c:pt>
                <c:pt idx="4817">
                  <c:v>6.0000000000000005E-2</c:v>
                </c:pt>
                <c:pt idx="4818">
                  <c:v>0</c:v>
                </c:pt>
                <c:pt idx="4819">
                  <c:v>0.04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0.04</c:v>
                </c:pt>
                <c:pt idx="4828">
                  <c:v>0</c:v>
                </c:pt>
                <c:pt idx="4829">
                  <c:v>0</c:v>
                </c:pt>
                <c:pt idx="4830">
                  <c:v>0.04</c:v>
                </c:pt>
                <c:pt idx="4831">
                  <c:v>0</c:v>
                </c:pt>
                <c:pt idx="4832">
                  <c:v>0.04</c:v>
                </c:pt>
                <c:pt idx="4833">
                  <c:v>0.04</c:v>
                </c:pt>
                <c:pt idx="4834">
                  <c:v>0</c:v>
                </c:pt>
                <c:pt idx="4835">
                  <c:v>0</c:v>
                </c:pt>
                <c:pt idx="4836">
                  <c:v>0.02</c:v>
                </c:pt>
                <c:pt idx="4837">
                  <c:v>0</c:v>
                </c:pt>
                <c:pt idx="4838">
                  <c:v>0.04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0.04</c:v>
                </c:pt>
                <c:pt idx="4844">
                  <c:v>0</c:v>
                </c:pt>
                <c:pt idx="4845">
                  <c:v>0.04</c:v>
                </c:pt>
                <c:pt idx="4846">
                  <c:v>6.0000000000000005E-2</c:v>
                </c:pt>
                <c:pt idx="4847">
                  <c:v>0.02</c:v>
                </c:pt>
                <c:pt idx="4848">
                  <c:v>0.02</c:v>
                </c:pt>
                <c:pt idx="4849">
                  <c:v>0.02</c:v>
                </c:pt>
                <c:pt idx="4850">
                  <c:v>0.04</c:v>
                </c:pt>
                <c:pt idx="4851">
                  <c:v>0</c:v>
                </c:pt>
                <c:pt idx="4852">
                  <c:v>0</c:v>
                </c:pt>
                <c:pt idx="4853">
                  <c:v>0.04</c:v>
                </c:pt>
                <c:pt idx="4854">
                  <c:v>0.02</c:v>
                </c:pt>
                <c:pt idx="4855">
                  <c:v>0</c:v>
                </c:pt>
                <c:pt idx="4856">
                  <c:v>0</c:v>
                </c:pt>
                <c:pt idx="4857">
                  <c:v>0.02</c:v>
                </c:pt>
                <c:pt idx="4858">
                  <c:v>0.02</c:v>
                </c:pt>
                <c:pt idx="4859">
                  <c:v>0.04</c:v>
                </c:pt>
                <c:pt idx="4860">
                  <c:v>0.02</c:v>
                </c:pt>
                <c:pt idx="4861">
                  <c:v>0</c:v>
                </c:pt>
                <c:pt idx="4862">
                  <c:v>0.02</c:v>
                </c:pt>
                <c:pt idx="4863">
                  <c:v>0.04</c:v>
                </c:pt>
                <c:pt idx="4864">
                  <c:v>0</c:v>
                </c:pt>
                <c:pt idx="4865">
                  <c:v>0.04</c:v>
                </c:pt>
                <c:pt idx="4866">
                  <c:v>0.02</c:v>
                </c:pt>
                <c:pt idx="4867">
                  <c:v>0.02</c:v>
                </c:pt>
                <c:pt idx="4868">
                  <c:v>0</c:v>
                </c:pt>
                <c:pt idx="4869">
                  <c:v>0.04</c:v>
                </c:pt>
                <c:pt idx="4870">
                  <c:v>6.0000000000000005E-2</c:v>
                </c:pt>
                <c:pt idx="4871">
                  <c:v>0</c:v>
                </c:pt>
                <c:pt idx="4872">
                  <c:v>0.02</c:v>
                </c:pt>
                <c:pt idx="4873">
                  <c:v>0</c:v>
                </c:pt>
                <c:pt idx="4874">
                  <c:v>0</c:v>
                </c:pt>
                <c:pt idx="4875">
                  <c:v>0.02</c:v>
                </c:pt>
                <c:pt idx="4876">
                  <c:v>6.0000000000000005E-2</c:v>
                </c:pt>
                <c:pt idx="4877">
                  <c:v>0.04</c:v>
                </c:pt>
                <c:pt idx="4878">
                  <c:v>0.04</c:v>
                </c:pt>
                <c:pt idx="4879">
                  <c:v>6.0000000000000005E-2</c:v>
                </c:pt>
                <c:pt idx="4880">
                  <c:v>0.04</c:v>
                </c:pt>
                <c:pt idx="4881">
                  <c:v>0.04</c:v>
                </c:pt>
                <c:pt idx="4882">
                  <c:v>0</c:v>
                </c:pt>
                <c:pt idx="4883">
                  <c:v>0</c:v>
                </c:pt>
                <c:pt idx="4884">
                  <c:v>0.02</c:v>
                </c:pt>
                <c:pt idx="4885">
                  <c:v>0.04</c:v>
                </c:pt>
                <c:pt idx="4886">
                  <c:v>0.04</c:v>
                </c:pt>
                <c:pt idx="4887">
                  <c:v>0</c:v>
                </c:pt>
                <c:pt idx="4888">
                  <c:v>0.04</c:v>
                </c:pt>
                <c:pt idx="4889">
                  <c:v>0.02</c:v>
                </c:pt>
                <c:pt idx="4890">
                  <c:v>0</c:v>
                </c:pt>
                <c:pt idx="4891">
                  <c:v>0.04</c:v>
                </c:pt>
                <c:pt idx="4892">
                  <c:v>0.02</c:v>
                </c:pt>
                <c:pt idx="4893">
                  <c:v>0.04</c:v>
                </c:pt>
                <c:pt idx="4894">
                  <c:v>0.04</c:v>
                </c:pt>
                <c:pt idx="4895">
                  <c:v>0</c:v>
                </c:pt>
                <c:pt idx="4896">
                  <c:v>0.02</c:v>
                </c:pt>
                <c:pt idx="4897">
                  <c:v>0.02</c:v>
                </c:pt>
                <c:pt idx="4898">
                  <c:v>0.04</c:v>
                </c:pt>
                <c:pt idx="4899">
                  <c:v>0</c:v>
                </c:pt>
                <c:pt idx="4900">
                  <c:v>0</c:v>
                </c:pt>
                <c:pt idx="4901">
                  <c:v>0.04</c:v>
                </c:pt>
                <c:pt idx="4902">
                  <c:v>0.04</c:v>
                </c:pt>
                <c:pt idx="4903">
                  <c:v>0</c:v>
                </c:pt>
                <c:pt idx="4904">
                  <c:v>0</c:v>
                </c:pt>
                <c:pt idx="4905">
                  <c:v>6.0000000000000005E-2</c:v>
                </c:pt>
                <c:pt idx="4906">
                  <c:v>0.02</c:v>
                </c:pt>
                <c:pt idx="4907">
                  <c:v>0</c:v>
                </c:pt>
                <c:pt idx="4908">
                  <c:v>6.0000000000000005E-2</c:v>
                </c:pt>
                <c:pt idx="4909">
                  <c:v>0</c:v>
                </c:pt>
                <c:pt idx="4910">
                  <c:v>0</c:v>
                </c:pt>
                <c:pt idx="4911">
                  <c:v>0.02</c:v>
                </c:pt>
                <c:pt idx="4912">
                  <c:v>0.02</c:v>
                </c:pt>
                <c:pt idx="4913">
                  <c:v>0.02</c:v>
                </c:pt>
                <c:pt idx="4914">
                  <c:v>0.04</c:v>
                </c:pt>
                <c:pt idx="4915">
                  <c:v>0</c:v>
                </c:pt>
                <c:pt idx="4916">
                  <c:v>0</c:v>
                </c:pt>
                <c:pt idx="4917">
                  <c:v>0.04</c:v>
                </c:pt>
                <c:pt idx="4918">
                  <c:v>0</c:v>
                </c:pt>
                <c:pt idx="4919">
                  <c:v>0.04</c:v>
                </c:pt>
                <c:pt idx="4920">
                  <c:v>6.0000000000000005E-2</c:v>
                </c:pt>
                <c:pt idx="4921">
                  <c:v>0</c:v>
                </c:pt>
                <c:pt idx="4922">
                  <c:v>0.02</c:v>
                </c:pt>
                <c:pt idx="4923">
                  <c:v>0</c:v>
                </c:pt>
                <c:pt idx="4924">
                  <c:v>0.04</c:v>
                </c:pt>
                <c:pt idx="4925">
                  <c:v>0</c:v>
                </c:pt>
                <c:pt idx="4926">
                  <c:v>0</c:v>
                </c:pt>
                <c:pt idx="4927">
                  <c:v>0.02</c:v>
                </c:pt>
                <c:pt idx="4928">
                  <c:v>0.02</c:v>
                </c:pt>
                <c:pt idx="4929">
                  <c:v>0.02</c:v>
                </c:pt>
                <c:pt idx="4930">
                  <c:v>6.0000000000000005E-2</c:v>
                </c:pt>
                <c:pt idx="4931">
                  <c:v>0</c:v>
                </c:pt>
                <c:pt idx="4932">
                  <c:v>0.02</c:v>
                </c:pt>
                <c:pt idx="4933">
                  <c:v>0.02</c:v>
                </c:pt>
                <c:pt idx="4934">
                  <c:v>6.0000000000000005E-2</c:v>
                </c:pt>
                <c:pt idx="4935">
                  <c:v>0</c:v>
                </c:pt>
                <c:pt idx="4936">
                  <c:v>6.0000000000000005E-2</c:v>
                </c:pt>
                <c:pt idx="4937">
                  <c:v>0.02</c:v>
                </c:pt>
                <c:pt idx="4938">
                  <c:v>0</c:v>
                </c:pt>
                <c:pt idx="4939">
                  <c:v>0.02</c:v>
                </c:pt>
                <c:pt idx="4940">
                  <c:v>0.02</c:v>
                </c:pt>
                <c:pt idx="4941">
                  <c:v>0.02</c:v>
                </c:pt>
                <c:pt idx="4942">
                  <c:v>6.0000000000000005E-2</c:v>
                </c:pt>
                <c:pt idx="4943">
                  <c:v>0</c:v>
                </c:pt>
                <c:pt idx="4944">
                  <c:v>6.0000000000000005E-2</c:v>
                </c:pt>
                <c:pt idx="4945">
                  <c:v>0.04</c:v>
                </c:pt>
                <c:pt idx="4946">
                  <c:v>0.04</c:v>
                </c:pt>
                <c:pt idx="4947">
                  <c:v>0</c:v>
                </c:pt>
                <c:pt idx="4948">
                  <c:v>0.02</c:v>
                </c:pt>
                <c:pt idx="4949">
                  <c:v>0</c:v>
                </c:pt>
                <c:pt idx="4950">
                  <c:v>6.0000000000000005E-2</c:v>
                </c:pt>
                <c:pt idx="4951">
                  <c:v>0.02</c:v>
                </c:pt>
                <c:pt idx="4952">
                  <c:v>0.02</c:v>
                </c:pt>
                <c:pt idx="4953">
                  <c:v>0.02</c:v>
                </c:pt>
                <c:pt idx="4954">
                  <c:v>0.02</c:v>
                </c:pt>
                <c:pt idx="4955">
                  <c:v>0</c:v>
                </c:pt>
                <c:pt idx="4956">
                  <c:v>0.02</c:v>
                </c:pt>
                <c:pt idx="4957">
                  <c:v>0.02</c:v>
                </c:pt>
                <c:pt idx="4958">
                  <c:v>0.02</c:v>
                </c:pt>
                <c:pt idx="4959">
                  <c:v>6.0000000000000005E-2</c:v>
                </c:pt>
                <c:pt idx="4960">
                  <c:v>0.02</c:v>
                </c:pt>
                <c:pt idx="4961">
                  <c:v>0</c:v>
                </c:pt>
                <c:pt idx="4962">
                  <c:v>0</c:v>
                </c:pt>
                <c:pt idx="4963">
                  <c:v>0.02</c:v>
                </c:pt>
                <c:pt idx="4964">
                  <c:v>0.04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0.04</c:v>
                </c:pt>
                <c:pt idx="4970">
                  <c:v>6.0000000000000005E-2</c:v>
                </c:pt>
                <c:pt idx="4971">
                  <c:v>0</c:v>
                </c:pt>
                <c:pt idx="4972">
                  <c:v>6.0000000000000005E-2</c:v>
                </c:pt>
                <c:pt idx="4973">
                  <c:v>0.02</c:v>
                </c:pt>
                <c:pt idx="4974">
                  <c:v>0</c:v>
                </c:pt>
                <c:pt idx="4975">
                  <c:v>0.02</c:v>
                </c:pt>
                <c:pt idx="4976">
                  <c:v>0.02</c:v>
                </c:pt>
                <c:pt idx="4977">
                  <c:v>0.02</c:v>
                </c:pt>
                <c:pt idx="4978">
                  <c:v>6.0000000000000005E-2</c:v>
                </c:pt>
                <c:pt idx="4979">
                  <c:v>0</c:v>
                </c:pt>
                <c:pt idx="4980">
                  <c:v>0.04</c:v>
                </c:pt>
                <c:pt idx="4981">
                  <c:v>0.02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0.04</c:v>
                </c:pt>
                <c:pt idx="4986">
                  <c:v>0.02</c:v>
                </c:pt>
                <c:pt idx="4987">
                  <c:v>0.04</c:v>
                </c:pt>
                <c:pt idx="4988">
                  <c:v>0</c:v>
                </c:pt>
                <c:pt idx="4989">
                  <c:v>0.04</c:v>
                </c:pt>
                <c:pt idx="4990">
                  <c:v>0</c:v>
                </c:pt>
                <c:pt idx="4991">
                  <c:v>0.02</c:v>
                </c:pt>
                <c:pt idx="4992">
                  <c:v>0.02</c:v>
                </c:pt>
                <c:pt idx="4993">
                  <c:v>0</c:v>
                </c:pt>
                <c:pt idx="4994">
                  <c:v>0</c:v>
                </c:pt>
                <c:pt idx="4995">
                  <c:v>0.02</c:v>
                </c:pt>
                <c:pt idx="4996">
                  <c:v>6.0000000000000005E-2</c:v>
                </c:pt>
                <c:pt idx="4997">
                  <c:v>0</c:v>
                </c:pt>
                <c:pt idx="4998">
                  <c:v>0</c:v>
                </c:pt>
                <c:pt idx="4999">
                  <c:v>0.04</c:v>
                </c:pt>
                <c:pt idx="5000">
                  <c:v>0.02</c:v>
                </c:pt>
                <c:pt idx="5001">
                  <c:v>0</c:v>
                </c:pt>
                <c:pt idx="5002">
                  <c:v>0</c:v>
                </c:pt>
                <c:pt idx="5003">
                  <c:v>6.0000000000000005E-2</c:v>
                </c:pt>
                <c:pt idx="5004">
                  <c:v>0</c:v>
                </c:pt>
                <c:pt idx="5005">
                  <c:v>0</c:v>
                </c:pt>
                <c:pt idx="5006">
                  <c:v>6.0000000000000005E-2</c:v>
                </c:pt>
                <c:pt idx="5007">
                  <c:v>0.04</c:v>
                </c:pt>
                <c:pt idx="5008">
                  <c:v>6.0000000000000005E-2</c:v>
                </c:pt>
                <c:pt idx="5009">
                  <c:v>0</c:v>
                </c:pt>
                <c:pt idx="5010">
                  <c:v>0.04</c:v>
                </c:pt>
                <c:pt idx="5011">
                  <c:v>0</c:v>
                </c:pt>
                <c:pt idx="5012">
                  <c:v>0.04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0.02</c:v>
                </c:pt>
                <c:pt idx="5017">
                  <c:v>0.02</c:v>
                </c:pt>
                <c:pt idx="5018">
                  <c:v>0</c:v>
                </c:pt>
                <c:pt idx="5019">
                  <c:v>0.04</c:v>
                </c:pt>
                <c:pt idx="5020">
                  <c:v>0</c:v>
                </c:pt>
                <c:pt idx="5021">
                  <c:v>0.04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0.04</c:v>
                </c:pt>
                <c:pt idx="5027">
                  <c:v>0.12000000000000001</c:v>
                </c:pt>
                <c:pt idx="5028">
                  <c:v>0.02</c:v>
                </c:pt>
                <c:pt idx="5029">
                  <c:v>0.02</c:v>
                </c:pt>
                <c:pt idx="5030">
                  <c:v>6.0000000000000005E-2</c:v>
                </c:pt>
                <c:pt idx="5031">
                  <c:v>0</c:v>
                </c:pt>
                <c:pt idx="5032">
                  <c:v>0</c:v>
                </c:pt>
                <c:pt idx="5033">
                  <c:v>0.02</c:v>
                </c:pt>
                <c:pt idx="5034">
                  <c:v>6.0000000000000005E-2</c:v>
                </c:pt>
                <c:pt idx="5035">
                  <c:v>0.02</c:v>
                </c:pt>
                <c:pt idx="5036">
                  <c:v>6.0000000000000005E-2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0.02</c:v>
                </c:pt>
                <c:pt idx="5041">
                  <c:v>0</c:v>
                </c:pt>
                <c:pt idx="5042">
                  <c:v>0.04</c:v>
                </c:pt>
                <c:pt idx="5043">
                  <c:v>0</c:v>
                </c:pt>
                <c:pt idx="5044">
                  <c:v>0.02</c:v>
                </c:pt>
                <c:pt idx="5045">
                  <c:v>0</c:v>
                </c:pt>
                <c:pt idx="5046">
                  <c:v>0.04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0.04</c:v>
                </c:pt>
                <c:pt idx="5051">
                  <c:v>0</c:v>
                </c:pt>
                <c:pt idx="5052">
                  <c:v>0</c:v>
                </c:pt>
                <c:pt idx="5053">
                  <c:v>0.02</c:v>
                </c:pt>
                <c:pt idx="5054">
                  <c:v>0.02</c:v>
                </c:pt>
                <c:pt idx="5055">
                  <c:v>6.0000000000000005E-2</c:v>
                </c:pt>
                <c:pt idx="5056">
                  <c:v>0.04</c:v>
                </c:pt>
                <c:pt idx="5057">
                  <c:v>0</c:v>
                </c:pt>
                <c:pt idx="5058">
                  <c:v>0.02</c:v>
                </c:pt>
                <c:pt idx="5059">
                  <c:v>0.04</c:v>
                </c:pt>
                <c:pt idx="5060">
                  <c:v>0.04</c:v>
                </c:pt>
                <c:pt idx="5061">
                  <c:v>0.02</c:v>
                </c:pt>
                <c:pt idx="5062">
                  <c:v>0</c:v>
                </c:pt>
                <c:pt idx="5063">
                  <c:v>0</c:v>
                </c:pt>
                <c:pt idx="5064">
                  <c:v>0.04</c:v>
                </c:pt>
                <c:pt idx="5065">
                  <c:v>0.02</c:v>
                </c:pt>
                <c:pt idx="5066">
                  <c:v>0.04</c:v>
                </c:pt>
                <c:pt idx="5067">
                  <c:v>0.02</c:v>
                </c:pt>
                <c:pt idx="5068">
                  <c:v>0.02</c:v>
                </c:pt>
                <c:pt idx="5069">
                  <c:v>0.02</c:v>
                </c:pt>
                <c:pt idx="5070">
                  <c:v>0.02</c:v>
                </c:pt>
                <c:pt idx="5071">
                  <c:v>0</c:v>
                </c:pt>
                <c:pt idx="5072">
                  <c:v>0.02</c:v>
                </c:pt>
                <c:pt idx="5073">
                  <c:v>0</c:v>
                </c:pt>
                <c:pt idx="5074">
                  <c:v>0.02</c:v>
                </c:pt>
                <c:pt idx="5075">
                  <c:v>0.04</c:v>
                </c:pt>
                <c:pt idx="5076">
                  <c:v>0</c:v>
                </c:pt>
                <c:pt idx="5077">
                  <c:v>0.04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0.04</c:v>
                </c:pt>
                <c:pt idx="5085">
                  <c:v>0</c:v>
                </c:pt>
                <c:pt idx="5086">
                  <c:v>0.04</c:v>
                </c:pt>
                <c:pt idx="5087">
                  <c:v>0.04</c:v>
                </c:pt>
                <c:pt idx="5088">
                  <c:v>0.04</c:v>
                </c:pt>
                <c:pt idx="5089">
                  <c:v>0</c:v>
                </c:pt>
                <c:pt idx="5090">
                  <c:v>0.04</c:v>
                </c:pt>
                <c:pt idx="5091">
                  <c:v>6.0000000000000005E-2</c:v>
                </c:pt>
                <c:pt idx="5092">
                  <c:v>0.02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0.02</c:v>
                </c:pt>
                <c:pt idx="5097">
                  <c:v>0.02</c:v>
                </c:pt>
                <c:pt idx="5098">
                  <c:v>0.02</c:v>
                </c:pt>
                <c:pt idx="5099">
                  <c:v>0.02</c:v>
                </c:pt>
                <c:pt idx="5100">
                  <c:v>0</c:v>
                </c:pt>
                <c:pt idx="5101">
                  <c:v>0.02</c:v>
                </c:pt>
                <c:pt idx="5102">
                  <c:v>6.0000000000000005E-2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0.02</c:v>
                </c:pt>
                <c:pt idx="5107">
                  <c:v>0.04</c:v>
                </c:pt>
                <c:pt idx="5108">
                  <c:v>0.04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0.04</c:v>
                </c:pt>
                <c:pt idx="5113">
                  <c:v>0</c:v>
                </c:pt>
                <c:pt idx="5114">
                  <c:v>0.04</c:v>
                </c:pt>
                <c:pt idx="5115">
                  <c:v>6.0000000000000005E-2</c:v>
                </c:pt>
                <c:pt idx="5116">
                  <c:v>0.02</c:v>
                </c:pt>
                <c:pt idx="5117">
                  <c:v>0.04</c:v>
                </c:pt>
                <c:pt idx="5118">
                  <c:v>0.02</c:v>
                </c:pt>
                <c:pt idx="5119">
                  <c:v>0</c:v>
                </c:pt>
                <c:pt idx="5120">
                  <c:v>0.02</c:v>
                </c:pt>
                <c:pt idx="5121">
                  <c:v>0</c:v>
                </c:pt>
                <c:pt idx="5122">
                  <c:v>0.04</c:v>
                </c:pt>
                <c:pt idx="5123">
                  <c:v>0.02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6.0000000000000005E-2</c:v>
                </c:pt>
                <c:pt idx="5129">
                  <c:v>0.02</c:v>
                </c:pt>
                <c:pt idx="5130">
                  <c:v>0.04</c:v>
                </c:pt>
                <c:pt idx="5131">
                  <c:v>0.02</c:v>
                </c:pt>
                <c:pt idx="5132">
                  <c:v>0</c:v>
                </c:pt>
                <c:pt idx="5133">
                  <c:v>0.04</c:v>
                </c:pt>
                <c:pt idx="5134">
                  <c:v>6.0000000000000005E-2</c:v>
                </c:pt>
                <c:pt idx="5135">
                  <c:v>0.02</c:v>
                </c:pt>
                <c:pt idx="5136">
                  <c:v>0</c:v>
                </c:pt>
                <c:pt idx="5137">
                  <c:v>0</c:v>
                </c:pt>
                <c:pt idx="5138">
                  <c:v>0.04</c:v>
                </c:pt>
                <c:pt idx="5139">
                  <c:v>0.04</c:v>
                </c:pt>
                <c:pt idx="5140">
                  <c:v>0</c:v>
                </c:pt>
                <c:pt idx="5141">
                  <c:v>0.04</c:v>
                </c:pt>
                <c:pt idx="5142">
                  <c:v>0.02</c:v>
                </c:pt>
                <c:pt idx="5143">
                  <c:v>0</c:v>
                </c:pt>
                <c:pt idx="5144">
                  <c:v>0.02</c:v>
                </c:pt>
                <c:pt idx="5145">
                  <c:v>0</c:v>
                </c:pt>
                <c:pt idx="5146">
                  <c:v>0.04</c:v>
                </c:pt>
                <c:pt idx="5147">
                  <c:v>0.02</c:v>
                </c:pt>
                <c:pt idx="5148">
                  <c:v>0.02</c:v>
                </c:pt>
                <c:pt idx="5149">
                  <c:v>0.04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0.02</c:v>
                </c:pt>
                <c:pt idx="5154">
                  <c:v>0.22</c:v>
                </c:pt>
                <c:pt idx="5155">
                  <c:v>6.0000000000000005E-2</c:v>
                </c:pt>
                <c:pt idx="5156">
                  <c:v>0</c:v>
                </c:pt>
                <c:pt idx="5157">
                  <c:v>0.04</c:v>
                </c:pt>
                <c:pt idx="5158">
                  <c:v>6.0000000000000005E-2</c:v>
                </c:pt>
                <c:pt idx="5159">
                  <c:v>6.0000000000000005E-2</c:v>
                </c:pt>
                <c:pt idx="5160">
                  <c:v>0.04</c:v>
                </c:pt>
                <c:pt idx="5161">
                  <c:v>0</c:v>
                </c:pt>
                <c:pt idx="5162">
                  <c:v>6.0000000000000005E-2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0.02</c:v>
                </c:pt>
                <c:pt idx="5172">
                  <c:v>6.0000000000000005E-2</c:v>
                </c:pt>
                <c:pt idx="5173">
                  <c:v>0.02</c:v>
                </c:pt>
                <c:pt idx="5174">
                  <c:v>0.02</c:v>
                </c:pt>
                <c:pt idx="5175">
                  <c:v>0.02</c:v>
                </c:pt>
                <c:pt idx="5176">
                  <c:v>0</c:v>
                </c:pt>
                <c:pt idx="5177">
                  <c:v>6.0000000000000005E-2</c:v>
                </c:pt>
                <c:pt idx="5178">
                  <c:v>0.02</c:v>
                </c:pt>
                <c:pt idx="5179">
                  <c:v>0</c:v>
                </c:pt>
                <c:pt idx="5180">
                  <c:v>0.04</c:v>
                </c:pt>
                <c:pt idx="5181">
                  <c:v>0</c:v>
                </c:pt>
                <c:pt idx="5182">
                  <c:v>0</c:v>
                </c:pt>
                <c:pt idx="5183">
                  <c:v>0.02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0.36000000000000004</c:v>
                </c:pt>
                <c:pt idx="5189">
                  <c:v>0.02</c:v>
                </c:pt>
                <c:pt idx="5190">
                  <c:v>0</c:v>
                </c:pt>
                <c:pt idx="5191">
                  <c:v>6.0000000000000005E-2</c:v>
                </c:pt>
                <c:pt idx="5192">
                  <c:v>0.02</c:v>
                </c:pt>
                <c:pt idx="5193">
                  <c:v>0.02</c:v>
                </c:pt>
                <c:pt idx="5194">
                  <c:v>0</c:v>
                </c:pt>
                <c:pt idx="5195">
                  <c:v>0</c:v>
                </c:pt>
                <c:pt idx="5196">
                  <c:v>0.02</c:v>
                </c:pt>
                <c:pt idx="5197">
                  <c:v>0</c:v>
                </c:pt>
                <c:pt idx="5198">
                  <c:v>0.02</c:v>
                </c:pt>
                <c:pt idx="5199">
                  <c:v>0.04</c:v>
                </c:pt>
                <c:pt idx="5200">
                  <c:v>6.0000000000000005E-2</c:v>
                </c:pt>
                <c:pt idx="5201">
                  <c:v>0.02</c:v>
                </c:pt>
                <c:pt idx="5202">
                  <c:v>0.02</c:v>
                </c:pt>
                <c:pt idx="5203">
                  <c:v>0.04</c:v>
                </c:pt>
                <c:pt idx="5204">
                  <c:v>0.04</c:v>
                </c:pt>
                <c:pt idx="5205">
                  <c:v>0.04</c:v>
                </c:pt>
                <c:pt idx="5206">
                  <c:v>0.04</c:v>
                </c:pt>
                <c:pt idx="5207">
                  <c:v>6.0000000000000005E-2</c:v>
                </c:pt>
                <c:pt idx="5208">
                  <c:v>0</c:v>
                </c:pt>
                <c:pt idx="5209">
                  <c:v>0.02</c:v>
                </c:pt>
                <c:pt idx="5210">
                  <c:v>0.04</c:v>
                </c:pt>
                <c:pt idx="5211">
                  <c:v>0.02</c:v>
                </c:pt>
                <c:pt idx="5212">
                  <c:v>0.02</c:v>
                </c:pt>
                <c:pt idx="5213">
                  <c:v>6.0000000000000005E-2</c:v>
                </c:pt>
                <c:pt idx="5214">
                  <c:v>0.02</c:v>
                </c:pt>
                <c:pt idx="5215">
                  <c:v>0.04</c:v>
                </c:pt>
                <c:pt idx="5216">
                  <c:v>0</c:v>
                </c:pt>
                <c:pt idx="5217">
                  <c:v>0.02</c:v>
                </c:pt>
                <c:pt idx="5218">
                  <c:v>0</c:v>
                </c:pt>
                <c:pt idx="5219">
                  <c:v>0</c:v>
                </c:pt>
                <c:pt idx="5220">
                  <c:v>6.0000000000000005E-2</c:v>
                </c:pt>
                <c:pt idx="5221">
                  <c:v>0</c:v>
                </c:pt>
                <c:pt idx="5222">
                  <c:v>6.0000000000000005E-2</c:v>
                </c:pt>
                <c:pt idx="5223">
                  <c:v>6.0000000000000005E-2</c:v>
                </c:pt>
                <c:pt idx="5224">
                  <c:v>0</c:v>
                </c:pt>
                <c:pt idx="5225">
                  <c:v>0.02</c:v>
                </c:pt>
                <c:pt idx="5226">
                  <c:v>0.02</c:v>
                </c:pt>
                <c:pt idx="5227">
                  <c:v>0</c:v>
                </c:pt>
                <c:pt idx="5228">
                  <c:v>0.02</c:v>
                </c:pt>
                <c:pt idx="5229">
                  <c:v>0.04</c:v>
                </c:pt>
                <c:pt idx="5230">
                  <c:v>6.0000000000000005E-2</c:v>
                </c:pt>
                <c:pt idx="5231">
                  <c:v>0.02</c:v>
                </c:pt>
                <c:pt idx="5232">
                  <c:v>0.04</c:v>
                </c:pt>
                <c:pt idx="5233">
                  <c:v>0.04</c:v>
                </c:pt>
                <c:pt idx="5234">
                  <c:v>0</c:v>
                </c:pt>
                <c:pt idx="5235">
                  <c:v>0</c:v>
                </c:pt>
                <c:pt idx="5236">
                  <c:v>6.0000000000000005E-2</c:v>
                </c:pt>
                <c:pt idx="5237">
                  <c:v>0.02</c:v>
                </c:pt>
                <c:pt idx="5238">
                  <c:v>6.0000000000000005E-2</c:v>
                </c:pt>
                <c:pt idx="5239">
                  <c:v>6.0000000000000005E-2</c:v>
                </c:pt>
                <c:pt idx="5240">
                  <c:v>0</c:v>
                </c:pt>
                <c:pt idx="5241">
                  <c:v>0.02</c:v>
                </c:pt>
                <c:pt idx="5242">
                  <c:v>0</c:v>
                </c:pt>
                <c:pt idx="5243">
                  <c:v>0.02</c:v>
                </c:pt>
                <c:pt idx="5244">
                  <c:v>0</c:v>
                </c:pt>
                <c:pt idx="5245">
                  <c:v>0.02</c:v>
                </c:pt>
                <c:pt idx="5246">
                  <c:v>0.02</c:v>
                </c:pt>
                <c:pt idx="5247">
                  <c:v>0.02</c:v>
                </c:pt>
                <c:pt idx="5248">
                  <c:v>0</c:v>
                </c:pt>
                <c:pt idx="5249">
                  <c:v>0.02</c:v>
                </c:pt>
                <c:pt idx="5250">
                  <c:v>0</c:v>
                </c:pt>
                <c:pt idx="5251">
                  <c:v>0.02</c:v>
                </c:pt>
                <c:pt idx="5252">
                  <c:v>0</c:v>
                </c:pt>
                <c:pt idx="5253">
                  <c:v>0</c:v>
                </c:pt>
                <c:pt idx="5254">
                  <c:v>6.0000000000000005E-2</c:v>
                </c:pt>
                <c:pt idx="5255">
                  <c:v>0</c:v>
                </c:pt>
                <c:pt idx="5256">
                  <c:v>0</c:v>
                </c:pt>
                <c:pt idx="5257">
                  <c:v>0.02</c:v>
                </c:pt>
                <c:pt idx="5258">
                  <c:v>0.04</c:v>
                </c:pt>
                <c:pt idx="5259">
                  <c:v>0</c:v>
                </c:pt>
                <c:pt idx="5260">
                  <c:v>0.02</c:v>
                </c:pt>
                <c:pt idx="5261">
                  <c:v>0</c:v>
                </c:pt>
                <c:pt idx="5262">
                  <c:v>0</c:v>
                </c:pt>
                <c:pt idx="5263">
                  <c:v>6.0000000000000005E-2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6.0000000000000005E-2</c:v>
                </c:pt>
                <c:pt idx="5269">
                  <c:v>0.02</c:v>
                </c:pt>
                <c:pt idx="5270">
                  <c:v>0.02</c:v>
                </c:pt>
                <c:pt idx="5271">
                  <c:v>0.02</c:v>
                </c:pt>
                <c:pt idx="5272">
                  <c:v>0.02</c:v>
                </c:pt>
                <c:pt idx="5273">
                  <c:v>0</c:v>
                </c:pt>
                <c:pt idx="5274">
                  <c:v>0.02</c:v>
                </c:pt>
                <c:pt idx="5275">
                  <c:v>0</c:v>
                </c:pt>
                <c:pt idx="5276">
                  <c:v>0.04</c:v>
                </c:pt>
                <c:pt idx="5277">
                  <c:v>0</c:v>
                </c:pt>
                <c:pt idx="5278">
                  <c:v>0.02</c:v>
                </c:pt>
                <c:pt idx="5279">
                  <c:v>0.04</c:v>
                </c:pt>
                <c:pt idx="5280">
                  <c:v>0.04</c:v>
                </c:pt>
                <c:pt idx="5281">
                  <c:v>0.04</c:v>
                </c:pt>
                <c:pt idx="5282">
                  <c:v>0.02</c:v>
                </c:pt>
                <c:pt idx="5283">
                  <c:v>0.04</c:v>
                </c:pt>
                <c:pt idx="5284">
                  <c:v>0</c:v>
                </c:pt>
                <c:pt idx="5285">
                  <c:v>0</c:v>
                </c:pt>
                <c:pt idx="5286">
                  <c:v>0.04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6.0000000000000005E-2</c:v>
                </c:pt>
                <c:pt idx="5291">
                  <c:v>6.0000000000000005E-2</c:v>
                </c:pt>
                <c:pt idx="5292">
                  <c:v>0</c:v>
                </c:pt>
                <c:pt idx="5293">
                  <c:v>0.02</c:v>
                </c:pt>
                <c:pt idx="5294">
                  <c:v>0.02</c:v>
                </c:pt>
                <c:pt idx="5295">
                  <c:v>0.04</c:v>
                </c:pt>
                <c:pt idx="5296">
                  <c:v>0</c:v>
                </c:pt>
                <c:pt idx="5297">
                  <c:v>6.0000000000000005E-2</c:v>
                </c:pt>
                <c:pt idx="5298">
                  <c:v>0.04</c:v>
                </c:pt>
                <c:pt idx="5299">
                  <c:v>0.02</c:v>
                </c:pt>
                <c:pt idx="5300">
                  <c:v>0.02</c:v>
                </c:pt>
                <c:pt idx="5301">
                  <c:v>0</c:v>
                </c:pt>
                <c:pt idx="5302">
                  <c:v>0.04</c:v>
                </c:pt>
                <c:pt idx="5303">
                  <c:v>0</c:v>
                </c:pt>
                <c:pt idx="5304">
                  <c:v>0.04</c:v>
                </c:pt>
                <c:pt idx="5305">
                  <c:v>0.02</c:v>
                </c:pt>
                <c:pt idx="5306">
                  <c:v>0</c:v>
                </c:pt>
                <c:pt idx="5307">
                  <c:v>0.02</c:v>
                </c:pt>
                <c:pt idx="5308">
                  <c:v>0</c:v>
                </c:pt>
                <c:pt idx="5309">
                  <c:v>0</c:v>
                </c:pt>
                <c:pt idx="5310">
                  <c:v>0.02</c:v>
                </c:pt>
                <c:pt idx="5311">
                  <c:v>0.04</c:v>
                </c:pt>
                <c:pt idx="5312">
                  <c:v>0</c:v>
                </c:pt>
                <c:pt idx="5313">
                  <c:v>0</c:v>
                </c:pt>
                <c:pt idx="5314">
                  <c:v>6.0000000000000005E-2</c:v>
                </c:pt>
                <c:pt idx="5315">
                  <c:v>0.04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0.04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6.0000000000000005E-2</c:v>
                </c:pt>
                <c:pt idx="5327">
                  <c:v>0</c:v>
                </c:pt>
                <c:pt idx="5328">
                  <c:v>6.0000000000000005E-2</c:v>
                </c:pt>
                <c:pt idx="5329">
                  <c:v>6.0000000000000005E-2</c:v>
                </c:pt>
                <c:pt idx="5330">
                  <c:v>0.04</c:v>
                </c:pt>
                <c:pt idx="5331">
                  <c:v>6.0000000000000005E-2</c:v>
                </c:pt>
                <c:pt idx="5332">
                  <c:v>0</c:v>
                </c:pt>
                <c:pt idx="5333">
                  <c:v>0.04</c:v>
                </c:pt>
                <c:pt idx="5334">
                  <c:v>0</c:v>
                </c:pt>
                <c:pt idx="5335">
                  <c:v>0</c:v>
                </c:pt>
                <c:pt idx="5336">
                  <c:v>0.04</c:v>
                </c:pt>
                <c:pt idx="5337">
                  <c:v>0.02</c:v>
                </c:pt>
                <c:pt idx="5338">
                  <c:v>6.0000000000000005E-2</c:v>
                </c:pt>
                <c:pt idx="5339">
                  <c:v>6.0000000000000005E-2</c:v>
                </c:pt>
                <c:pt idx="5340">
                  <c:v>6.0000000000000005E-2</c:v>
                </c:pt>
                <c:pt idx="5341">
                  <c:v>0.04</c:v>
                </c:pt>
                <c:pt idx="5342">
                  <c:v>0</c:v>
                </c:pt>
                <c:pt idx="5343">
                  <c:v>0.02</c:v>
                </c:pt>
                <c:pt idx="5344">
                  <c:v>0.02</c:v>
                </c:pt>
                <c:pt idx="5345">
                  <c:v>0</c:v>
                </c:pt>
                <c:pt idx="5346">
                  <c:v>0</c:v>
                </c:pt>
                <c:pt idx="5347">
                  <c:v>0.02</c:v>
                </c:pt>
                <c:pt idx="5348">
                  <c:v>0</c:v>
                </c:pt>
                <c:pt idx="5349">
                  <c:v>0.04</c:v>
                </c:pt>
                <c:pt idx="5350">
                  <c:v>0.02</c:v>
                </c:pt>
                <c:pt idx="5351">
                  <c:v>0</c:v>
                </c:pt>
                <c:pt idx="5352">
                  <c:v>0.04</c:v>
                </c:pt>
                <c:pt idx="5353">
                  <c:v>0.02</c:v>
                </c:pt>
                <c:pt idx="5354">
                  <c:v>0.02</c:v>
                </c:pt>
                <c:pt idx="5355">
                  <c:v>0.02</c:v>
                </c:pt>
                <c:pt idx="5356">
                  <c:v>0.04</c:v>
                </c:pt>
                <c:pt idx="5357">
                  <c:v>0.04</c:v>
                </c:pt>
                <c:pt idx="5358">
                  <c:v>0</c:v>
                </c:pt>
                <c:pt idx="5359">
                  <c:v>0</c:v>
                </c:pt>
                <c:pt idx="5360">
                  <c:v>0.02</c:v>
                </c:pt>
                <c:pt idx="5361">
                  <c:v>6.0000000000000005E-2</c:v>
                </c:pt>
                <c:pt idx="5362">
                  <c:v>0.02</c:v>
                </c:pt>
                <c:pt idx="5363">
                  <c:v>0</c:v>
                </c:pt>
                <c:pt idx="5364">
                  <c:v>0.02</c:v>
                </c:pt>
                <c:pt idx="5365">
                  <c:v>6.0000000000000005E-2</c:v>
                </c:pt>
                <c:pt idx="5366">
                  <c:v>0.04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6.0000000000000005E-2</c:v>
                </c:pt>
                <c:pt idx="5371">
                  <c:v>6.0000000000000005E-2</c:v>
                </c:pt>
                <c:pt idx="5372">
                  <c:v>0.04</c:v>
                </c:pt>
                <c:pt idx="5373">
                  <c:v>0.04</c:v>
                </c:pt>
                <c:pt idx="5374">
                  <c:v>6.0000000000000005E-2</c:v>
                </c:pt>
                <c:pt idx="5375">
                  <c:v>0.02</c:v>
                </c:pt>
                <c:pt idx="5376">
                  <c:v>6.0000000000000005E-2</c:v>
                </c:pt>
                <c:pt idx="5377">
                  <c:v>0.02</c:v>
                </c:pt>
                <c:pt idx="5378">
                  <c:v>0.02</c:v>
                </c:pt>
                <c:pt idx="5379">
                  <c:v>0.04</c:v>
                </c:pt>
                <c:pt idx="5380">
                  <c:v>0</c:v>
                </c:pt>
                <c:pt idx="5381">
                  <c:v>0</c:v>
                </c:pt>
                <c:pt idx="5382">
                  <c:v>0.02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0.02</c:v>
                </c:pt>
                <c:pt idx="5389">
                  <c:v>6.0000000000000005E-2</c:v>
                </c:pt>
                <c:pt idx="5390">
                  <c:v>0.04</c:v>
                </c:pt>
                <c:pt idx="5391">
                  <c:v>0.04</c:v>
                </c:pt>
                <c:pt idx="5392">
                  <c:v>0.04</c:v>
                </c:pt>
                <c:pt idx="5393">
                  <c:v>0.02</c:v>
                </c:pt>
                <c:pt idx="5394">
                  <c:v>0.04</c:v>
                </c:pt>
                <c:pt idx="5395">
                  <c:v>0.02</c:v>
                </c:pt>
                <c:pt idx="5396">
                  <c:v>0</c:v>
                </c:pt>
                <c:pt idx="5397">
                  <c:v>0.04</c:v>
                </c:pt>
                <c:pt idx="5398">
                  <c:v>6.0000000000000005E-2</c:v>
                </c:pt>
                <c:pt idx="5399">
                  <c:v>0</c:v>
                </c:pt>
                <c:pt idx="5400">
                  <c:v>0.04</c:v>
                </c:pt>
                <c:pt idx="5401">
                  <c:v>0.04</c:v>
                </c:pt>
                <c:pt idx="5402">
                  <c:v>0</c:v>
                </c:pt>
                <c:pt idx="5403">
                  <c:v>0.04</c:v>
                </c:pt>
                <c:pt idx="5404">
                  <c:v>0.04</c:v>
                </c:pt>
                <c:pt idx="5405">
                  <c:v>0.04</c:v>
                </c:pt>
                <c:pt idx="5406">
                  <c:v>6.0000000000000005E-2</c:v>
                </c:pt>
                <c:pt idx="5407">
                  <c:v>0.04</c:v>
                </c:pt>
                <c:pt idx="5408">
                  <c:v>6.0000000000000005E-2</c:v>
                </c:pt>
                <c:pt idx="5409">
                  <c:v>0.04</c:v>
                </c:pt>
                <c:pt idx="5410">
                  <c:v>0.04</c:v>
                </c:pt>
                <c:pt idx="5411">
                  <c:v>0.04</c:v>
                </c:pt>
                <c:pt idx="5412">
                  <c:v>0.04</c:v>
                </c:pt>
                <c:pt idx="5413">
                  <c:v>0.04</c:v>
                </c:pt>
                <c:pt idx="5414">
                  <c:v>0</c:v>
                </c:pt>
                <c:pt idx="5415">
                  <c:v>0.04</c:v>
                </c:pt>
                <c:pt idx="5416">
                  <c:v>6.0000000000000005E-2</c:v>
                </c:pt>
                <c:pt idx="5417">
                  <c:v>0.04</c:v>
                </c:pt>
                <c:pt idx="5418">
                  <c:v>0.02</c:v>
                </c:pt>
                <c:pt idx="5419">
                  <c:v>0.04</c:v>
                </c:pt>
                <c:pt idx="5420">
                  <c:v>0</c:v>
                </c:pt>
                <c:pt idx="5421">
                  <c:v>0</c:v>
                </c:pt>
                <c:pt idx="5422">
                  <c:v>6.0000000000000005E-2</c:v>
                </c:pt>
                <c:pt idx="5423">
                  <c:v>0.04</c:v>
                </c:pt>
                <c:pt idx="5424">
                  <c:v>0.02</c:v>
                </c:pt>
                <c:pt idx="5425">
                  <c:v>6.0000000000000005E-2</c:v>
                </c:pt>
                <c:pt idx="5426">
                  <c:v>0</c:v>
                </c:pt>
                <c:pt idx="5427">
                  <c:v>0</c:v>
                </c:pt>
                <c:pt idx="5428">
                  <c:v>0.04</c:v>
                </c:pt>
                <c:pt idx="5429">
                  <c:v>0</c:v>
                </c:pt>
                <c:pt idx="5430">
                  <c:v>6.0000000000000005E-2</c:v>
                </c:pt>
                <c:pt idx="5431">
                  <c:v>0.04</c:v>
                </c:pt>
                <c:pt idx="5432">
                  <c:v>0</c:v>
                </c:pt>
                <c:pt idx="5433">
                  <c:v>0.02</c:v>
                </c:pt>
                <c:pt idx="5434">
                  <c:v>0.02</c:v>
                </c:pt>
                <c:pt idx="5435">
                  <c:v>0.02</c:v>
                </c:pt>
                <c:pt idx="5436">
                  <c:v>0</c:v>
                </c:pt>
                <c:pt idx="5437">
                  <c:v>0.02</c:v>
                </c:pt>
                <c:pt idx="5438">
                  <c:v>0.02</c:v>
                </c:pt>
                <c:pt idx="5439">
                  <c:v>0</c:v>
                </c:pt>
                <c:pt idx="5440">
                  <c:v>0.02</c:v>
                </c:pt>
                <c:pt idx="5441">
                  <c:v>0.02</c:v>
                </c:pt>
                <c:pt idx="5442">
                  <c:v>0.02</c:v>
                </c:pt>
                <c:pt idx="5443">
                  <c:v>6.0000000000000005E-2</c:v>
                </c:pt>
                <c:pt idx="5444">
                  <c:v>0.02</c:v>
                </c:pt>
                <c:pt idx="5445">
                  <c:v>0</c:v>
                </c:pt>
                <c:pt idx="5446">
                  <c:v>0</c:v>
                </c:pt>
                <c:pt idx="5447">
                  <c:v>0.02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0.02</c:v>
                </c:pt>
                <c:pt idx="5452">
                  <c:v>0.04</c:v>
                </c:pt>
                <c:pt idx="5453">
                  <c:v>0.02</c:v>
                </c:pt>
                <c:pt idx="5454">
                  <c:v>0.02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0.02</c:v>
                </c:pt>
                <c:pt idx="5459">
                  <c:v>0</c:v>
                </c:pt>
                <c:pt idx="5460">
                  <c:v>0</c:v>
                </c:pt>
                <c:pt idx="5461">
                  <c:v>0.02</c:v>
                </c:pt>
                <c:pt idx="5462">
                  <c:v>6.0000000000000005E-2</c:v>
                </c:pt>
                <c:pt idx="5463">
                  <c:v>0.02</c:v>
                </c:pt>
                <c:pt idx="5464">
                  <c:v>6.0000000000000005E-2</c:v>
                </c:pt>
                <c:pt idx="5465">
                  <c:v>0</c:v>
                </c:pt>
                <c:pt idx="5466">
                  <c:v>0</c:v>
                </c:pt>
                <c:pt idx="5467">
                  <c:v>6.0000000000000005E-2</c:v>
                </c:pt>
                <c:pt idx="5468">
                  <c:v>0</c:v>
                </c:pt>
                <c:pt idx="5469">
                  <c:v>0.02</c:v>
                </c:pt>
                <c:pt idx="5470">
                  <c:v>6.0000000000000005E-2</c:v>
                </c:pt>
                <c:pt idx="5471">
                  <c:v>0</c:v>
                </c:pt>
                <c:pt idx="5472">
                  <c:v>0.04</c:v>
                </c:pt>
                <c:pt idx="5473">
                  <c:v>0.02</c:v>
                </c:pt>
                <c:pt idx="5474">
                  <c:v>6.0000000000000005E-2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0.02</c:v>
                </c:pt>
                <c:pt idx="5479">
                  <c:v>0.04</c:v>
                </c:pt>
                <c:pt idx="5480">
                  <c:v>0.02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0.02</c:v>
                </c:pt>
                <c:pt idx="5485">
                  <c:v>0</c:v>
                </c:pt>
                <c:pt idx="5486">
                  <c:v>0.04</c:v>
                </c:pt>
                <c:pt idx="5487">
                  <c:v>0.02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0.04</c:v>
                </c:pt>
                <c:pt idx="5492">
                  <c:v>0.02</c:v>
                </c:pt>
                <c:pt idx="5493">
                  <c:v>0</c:v>
                </c:pt>
                <c:pt idx="5494">
                  <c:v>0.02</c:v>
                </c:pt>
                <c:pt idx="5495">
                  <c:v>0.02</c:v>
                </c:pt>
                <c:pt idx="5496">
                  <c:v>0</c:v>
                </c:pt>
                <c:pt idx="5497">
                  <c:v>0</c:v>
                </c:pt>
                <c:pt idx="5498">
                  <c:v>6.0000000000000005E-2</c:v>
                </c:pt>
                <c:pt idx="5499">
                  <c:v>0.04</c:v>
                </c:pt>
                <c:pt idx="5500">
                  <c:v>0</c:v>
                </c:pt>
                <c:pt idx="5501">
                  <c:v>0.04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0.02</c:v>
                </c:pt>
                <c:pt idx="5506">
                  <c:v>0</c:v>
                </c:pt>
                <c:pt idx="5507">
                  <c:v>0.02</c:v>
                </c:pt>
                <c:pt idx="5508">
                  <c:v>0.02</c:v>
                </c:pt>
                <c:pt idx="5509">
                  <c:v>0.04</c:v>
                </c:pt>
                <c:pt idx="5510">
                  <c:v>0</c:v>
                </c:pt>
                <c:pt idx="5511">
                  <c:v>0.02</c:v>
                </c:pt>
                <c:pt idx="5512">
                  <c:v>0</c:v>
                </c:pt>
                <c:pt idx="5513">
                  <c:v>0</c:v>
                </c:pt>
                <c:pt idx="5514">
                  <c:v>0.04</c:v>
                </c:pt>
                <c:pt idx="5515">
                  <c:v>0</c:v>
                </c:pt>
                <c:pt idx="5516">
                  <c:v>0</c:v>
                </c:pt>
                <c:pt idx="5517">
                  <c:v>0.04</c:v>
                </c:pt>
                <c:pt idx="5518">
                  <c:v>0.02</c:v>
                </c:pt>
                <c:pt idx="5519">
                  <c:v>6.0000000000000005E-2</c:v>
                </c:pt>
                <c:pt idx="5520">
                  <c:v>0.02</c:v>
                </c:pt>
                <c:pt idx="5521">
                  <c:v>0.04</c:v>
                </c:pt>
                <c:pt idx="5522">
                  <c:v>0.04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0.04</c:v>
                </c:pt>
                <c:pt idx="5529">
                  <c:v>0.02</c:v>
                </c:pt>
                <c:pt idx="5530">
                  <c:v>0</c:v>
                </c:pt>
                <c:pt idx="5531">
                  <c:v>0.04</c:v>
                </c:pt>
                <c:pt idx="5532">
                  <c:v>0.02</c:v>
                </c:pt>
                <c:pt idx="5533">
                  <c:v>0</c:v>
                </c:pt>
                <c:pt idx="5534">
                  <c:v>6.0000000000000005E-2</c:v>
                </c:pt>
                <c:pt idx="5535">
                  <c:v>0.02</c:v>
                </c:pt>
                <c:pt idx="5536">
                  <c:v>0.04</c:v>
                </c:pt>
                <c:pt idx="5537">
                  <c:v>6.0000000000000005E-2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0.02</c:v>
                </c:pt>
                <c:pt idx="5542">
                  <c:v>0</c:v>
                </c:pt>
                <c:pt idx="5543">
                  <c:v>0</c:v>
                </c:pt>
                <c:pt idx="5544">
                  <c:v>0.04</c:v>
                </c:pt>
                <c:pt idx="5545">
                  <c:v>0.04</c:v>
                </c:pt>
                <c:pt idx="5546">
                  <c:v>0.02</c:v>
                </c:pt>
                <c:pt idx="5547">
                  <c:v>6.0000000000000005E-2</c:v>
                </c:pt>
                <c:pt idx="5548">
                  <c:v>0.02</c:v>
                </c:pt>
                <c:pt idx="5549">
                  <c:v>0.02</c:v>
                </c:pt>
                <c:pt idx="5550">
                  <c:v>0.02</c:v>
                </c:pt>
                <c:pt idx="5551">
                  <c:v>0.04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0.02</c:v>
                </c:pt>
                <c:pt idx="5556">
                  <c:v>0</c:v>
                </c:pt>
                <c:pt idx="5557">
                  <c:v>0</c:v>
                </c:pt>
                <c:pt idx="5558">
                  <c:v>0.04</c:v>
                </c:pt>
                <c:pt idx="5559">
                  <c:v>0.02</c:v>
                </c:pt>
                <c:pt idx="5560">
                  <c:v>0.04</c:v>
                </c:pt>
                <c:pt idx="5561">
                  <c:v>0.02</c:v>
                </c:pt>
                <c:pt idx="5562">
                  <c:v>0.02</c:v>
                </c:pt>
                <c:pt idx="5563">
                  <c:v>0.02</c:v>
                </c:pt>
                <c:pt idx="5564">
                  <c:v>0.02</c:v>
                </c:pt>
                <c:pt idx="5565">
                  <c:v>0</c:v>
                </c:pt>
                <c:pt idx="5566">
                  <c:v>6.0000000000000005E-2</c:v>
                </c:pt>
                <c:pt idx="5567">
                  <c:v>0</c:v>
                </c:pt>
                <c:pt idx="5568">
                  <c:v>0.02</c:v>
                </c:pt>
                <c:pt idx="5569">
                  <c:v>0.04</c:v>
                </c:pt>
                <c:pt idx="5570">
                  <c:v>0.04</c:v>
                </c:pt>
                <c:pt idx="5571">
                  <c:v>0.04</c:v>
                </c:pt>
                <c:pt idx="5572">
                  <c:v>0</c:v>
                </c:pt>
                <c:pt idx="5573">
                  <c:v>0.04</c:v>
                </c:pt>
                <c:pt idx="5574">
                  <c:v>0.04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0.04</c:v>
                </c:pt>
                <c:pt idx="5582">
                  <c:v>0.02</c:v>
                </c:pt>
                <c:pt idx="5583">
                  <c:v>0.02</c:v>
                </c:pt>
                <c:pt idx="5584">
                  <c:v>0.02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0.04</c:v>
                </c:pt>
                <c:pt idx="5589">
                  <c:v>0</c:v>
                </c:pt>
                <c:pt idx="5590">
                  <c:v>0</c:v>
                </c:pt>
                <c:pt idx="5591">
                  <c:v>0.04</c:v>
                </c:pt>
                <c:pt idx="5592">
                  <c:v>0.04</c:v>
                </c:pt>
                <c:pt idx="5593">
                  <c:v>0.04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0.02</c:v>
                </c:pt>
                <c:pt idx="5598">
                  <c:v>0.04</c:v>
                </c:pt>
                <c:pt idx="5599">
                  <c:v>0</c:v>
                </c:pt>
                <c:pt idx="5600">
                  <c:v>0.04</c:v>
                </c:pt>
                <c:pt idx="5601">
                  <c:v>0</c:v>
                </c:pt>
                <c:pt idx="5602">
                  <c:v>0</c:v>
                </c:pt>
                <c:pt idx="5603">
                  <c:v>0.02</c:v>
                </c:pt>
                <c:pt idx="5604">
                  <c:v>0.02</c:v>
                </c:pt>
                <c:pt idx="5605">
                  <c:v>0.02</c:v>
                </c:pt>
                <c:pt idx="5606">
                  <c:v>0.02</c:v>
                </c:pt>
                <c:pt idx="5607">
                  <c:v>0</c:v>
                </c:pt>
                <c:pt idx="5608">
                  <c:v>0</c:v>
                </c:pt>
                <c:pt idx="5609">
                  <c:v>0.02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0.02</c:v>
                </c:pt>
                <c:pt idx="5614">
                  <c:v>0</c:v>
                </c:pt>
                <c:pt idx="5615">
                  <c:v>0.02</c:v>
                </c:pt>
                <c:pt idx="5616">
                  <c:v>0.02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0.04</c:v>
                </c:pt>
                <c:pt idx="5621">
                  <c:v>0.02</c:v>
                </c:pt>
                <c:pt idx="5622">
                  <c:v>0.04</c:v>
                </c:pt>
                <c:pt idx="5623">
                  <c:v>0</c:v>
                </c:pt>
                <c:pt idx="5624">
                  <c:v>0.02</c:v>
                </c:pt>
                <c:pt idx="5625">
                  <c:v>0</c:v>
                </c:pt>
                <c:pt idx="5626">
                  <c:v>0</c:v>
                </c:pt>
                <c:pt idx="5627">
                  <c:v>6.0000000000000005E-2</c:v>
                </c:pt>
                <c:pt idx="5628">
                  <c:v>0</c:v>
                </c:pt>
                <c:pt idx="5629">
                  <c:v>0.04</c:v>
                </c:pt>
                <c:pt idx="5630">
                  <c:v>0</c:v>
                </c:pt>
                <c:pt idx="5631">
                  <c:v>0.02</c:v>
                </c:pt>
                <c:pt idx="5632">
                  <c:v>0.02</c:v>
                </c:pt>
                <c:pt idx="5633">
                  <c:v>6.0000000000000005E-2</c:v>
                </c:pt>
                <c:pt idx="5634">
                  <c:v>6.0000000000000005E-2</c:v>
                </c:pt>
                <c:pt idx="5635">
                  <c:v>6.0000000000000005E-2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0.04</c:v>
                </c:pt>
                <c:pt idx="5640">
                  <c:v>0</c:v>
                </c:pt>
                <c:pt idx="5641">
                  <c:v>0</c:v>
                </c:pt>
                <c:pt idx="5642">
                  <c:v>0.04</c:v>
                </c:pt>
                <c:pt idx="5643">
                  <c:v>6.0000000000000005E-2</c:v>
                </c:pt>
                <c:pt idx="5644">
                  <c:v>0</c:v>
                </c:pt>
                <c:pt idx="5645">
                  <c:v>6.0000000000000005E-2</c:v>
                </c:pt>
                <c:pt idx="5646">
                  <c:v>0.04</c:v>
                </c:pt>
                <c:pt idx="5647">
                  <c:v>0</c:v>
                </c:pt>
                <c:pt idx="5648">
                  <c:v>6.0000000000000005E-2</c:v>
                </c:pt>
                <c:pt idx="5649">
                  <c:v>6.0000000000000005E-2</c:v>
                </c:pt>
                <c:pt idx="5650">
                  <c:v>0.04</c:v>
                </c:pt>
                <c:pt idx="5651">
                  <c:v>0</c:v>
                </c:pt>
                <c:pt idx="5652">
                  <c:v>0</c:v>
                </c:pt>
                <c:pt idx="5653">
                  <c:v>0.04</c:v>
                </c:pt>
                <c:pt idx="5654">
                  <c:v>0.02</c:v>
                </c:pt>
                <c:pt idx="5655">
                  <c:v>0</c:v>
                </c:pt>
                <c:pt idx="5656">
                  <c:v>0.04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6.0000000000000005E-2</c:v>
                </c:pt>
                <c:pt idx="5661">
                  <c:v>0.02</c:v>
                </c:pt>
                <c:pt idx="5662">
                  <c:v>0.04</c:v>
                </c:pt>
                <c:pt idx="5663">
                  <c:v>0.04</c:v>
                </c:pt>
                <c:pt idx="5664">
                  <c:v>0.02</c:v>
                </c:pt>
                <c:pt idx="5665">
                  <c:v>0.04</c:v>
                </c:pt>
                <c:pt idx="5666">
                  <c:v>0.04</c:v>
                </c:pt>
                <c:pt idx="5667">
                  <c:v>0.02</c:v>
                </c:pt>
                <c:pt idx="5668">
                  <c:v>0</c:v>
                </c:pt>
                <c:pt idx="5669">
                  <c:v>0.02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0.02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0.02</c:v>
                </c:pt>
                <c:pt idx="5683">
                  <c:v>0</c:v>
                </c:pt>
                <c:pt idx="5684">
                  <c:v>0.02</c:v>
                </c:pt>
                <c:pt idx="5685">
                  <c:v>0</c:v>
                </c:pt>
                <c:pt idx="5686">
                  <c:v>0.02</c:v>
                </c:pt>
                <c:pt idx="5687">
                  <c:v>0.04</c:v>
                </c:pt>
                <c:pt idx="5688">
                  <c:v>6.0000000000000005E-2</c:v>
                </c:pt>
                <c:pt idx="5689">
                  <c:v>0</c:v>
                </c:pt>
                <c:pt idx="5690">
                  <c:v>0.04</c:v>
                </c:pt>
                <c:pt idx="5691">
                  <c:v>0</c:v>
                </c:pt>
                <c:pt idx="5692">
                  <c:v>0.04</c:v>
                </c:pt>
                <c:pt idx="5693">
                  <c:v>0.02</c:v>
                </c:pt>
                <c:pt idx="5694">
                  <c:v>0</c:v>
                </c:pt>
                <c:pt idx="5695">
                  <c:v>0.02</c:v>
                </c:pt>
                <c:pt idx="5696">
                  <c:v>0</c:v>
                </c:pt>
                <c:pt idx="5697">
                  <c:v>0</c:v>
                </c:pt>
                <c:pt idx="5698">
                  <c:v>6.0000000000000005E-2</c:v>
                </c:pt>
                <c:pt idx="5699">
                  <c:v>0</c:v>
                </c:pt>
                <c:pt idx="5700">
                  <c:v>0</c:v>
                </c:pt>
                <c:pt idx="5701">
                  <c:v>0.04</c:v>
                </c:pt>
                <c:pt idx="5702">
                  <c:v>0.02</c:v>
                </c:pt>
                <c:pt idx="5703">
                  <c:v>0.02</c:v>
                </c:pt>
                <c:pt idx="5704">
                  <c:v>0.04</c:v>
                </c:pt>
                <c:pt idx="5705">
                  <c:v>0</c:v>
                </c:pt>
                <c:pt idx="5706">
                  <c:v>0</c:v>
                </c:pt>
                <c:pt idx="5707">
                  <c:v>0.04</c:v>
                </c:pt>
                <c:pt idx="5708">
                  <c:v>0</c:v>
                </c:pt>
                <c:pt idx="5709">
                  <c:v>0.04</c:v>
                </c:pt>
                <c:pt idx="5710">
                  <c:v>0.04</c:v>
                </c:pt>
                <c:pt idx="5711">
                  <c:v>0</c:v>
                </c:pt>
                <c:pt idx="5712">
                  <c:v>0.04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0.02</c:v>
                </c:pt>
                <c:pt idx="5717">
                  <c:v>0</c:v>
                </c:pt>
                <c:pt idx="5718">
                  <c:v>0</c:v>
                </c:pt>
                <c:pt idx="5719">
                  <c:v>0.04</c:v>
                </c:pt>
                <c:pt idx="5720">
                  <c:v>0.02</c:v>
                </c:pt>
                <c:pt idx="5721">
                  <c:v>0</c:v>
                </c:pt>
                <c:pt idx="5722">
                  <c:v>0</c:v>
                </c:pt>
                <c:pt idx="5723">
                  <c:v>0.02</c:v>
                </c:pt>
                <c:pt idx="5724">
                  <c:v>0</c:v>
                </c:pt>
                <c:pt idx="5725">
                  <c:v>6.0000000000000005E-2</c:v>
                </c:pt>
                <c:pt idx="5726">
                  <c:v>0</c:v>
                </c:pt>
                <c:pt idx="5727">
                  <c:v>0.04</c:v>
                </c:pt>
                <c:pt idx="5728">
                  <c:v>0</c:v>
                </c:pt>
                <c:pt idx="5729">
                  <c:v>6.0000000000000005E-2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6.0000000000000005E-2</c:v>
                </c:pt>
                <c:pt idx="5734">
                  <c:v>0.04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0.04</c:v>
                </c:pt>
                <c:pt idx="5739">
                  <c:v>0.04</c:v>
                </c:pt>
                <c:pt idx="5740">
                  <c:v>0.02</c:v>
                </c:pt>
                <c:pt idx="5741">
                  <c:v>0.04</c:v>
                </c:pt>
                <c:pt idx="5742">
                  <c:v>0.04</c:v>
                </c:pt>
                <c:pt idx="5743">
                  <c:v>0</c:v>
                </c:pt>
                <c:pt idx="5744">
                  <c:v>6.0000000000000005E-2</c:v>
                </c:pt>
                <c:pt idx="5745">
                  <c:v>6.0000000000000005E-2</c:v>
                </c:pt>
                <c:pt idx="5746">
                  <c:v>0.04</c:v>
                </c:pt>
                <c:pt idx="5747">
                  <c:v>6.0000000000000005E-2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0.02</c:v>
                </c:pt>
                <c:pt idx="5752">
                  <c:v>0</c:v>
                </c:pt>
                <c:pt idx="5753">
                  <c:v>6.0000000000000005E-2</c:v>
                </c:pt>
                <c:pt idx="5754">
                  <c:v>0.04</c:v>
                </c:pt>
                <c:pt idx="5755">
                  <c:v>0</c:v>
                </c:pt>
                <c:pt idx="5756">
                  <c:v>0.02</c:v>
                </c:pt>
                <c:pt idx="5757">
                  <c:v>6.0000000000000005E-2</c:v>
                </c:pt>
                <c:pt idx="5758">
                  <c:v>0</c:v>
                </c:pt>
                <c:pt idx="5759">
                  <c:v>0</c:v>
                </c:pt>
                <c:pt idx="5760">
                  <c:v>0.02</c:v>
                </c:pt>
                <c:pt idx="5761">
                  <c:v>0</c:v>
                </c:pt>
                <c:pt idx="5762">
                  <c:v>6.0000000000000005E-2</c:v>
                </c:pt>
                <c:pt idx="5763">
                  <c:v>0.04</c:v>
                </c:pt>
                <c:pt idx="5764">
                  <c:v>0</c:v>
                </c:pt>
                <c:pt idx="5765">
                  <c:v>0.04</c:v>
                </c:pt>
                <c:pt idx="5766">
                  <c:v>0.02</c:v>
                </c:pt>
                <c:pt idx="5767">
                  <c:v>6.0000000000000005E-2</c:v>
                </c:pt>
                <c:pt idx="5768">
                  <c:v>0</c:v>
                </c:pt>
                <c:pt idx="5769">
                  <c:v>0</c:v>
                </c:pt>
                <c:pt idx="5770">
                  <c:v>0.02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0.04</c:v>
                </c:pt>
                <c:pt idx="5777">
                  <c:v>0.02</c:v>
                </c:pt>
                <c:pt idx="5778">
                  <c:v>6.0000000000000005E-2</c:v>
                </c:pt>
                <c:pt idx="5779">
                  <c:v>0.04</c:v>
                </c:pt>
                <c:pt idx="5780">
                  <c:v>0.02</c:v>
                </c:pt>
                <c:pt idx="5781">
                  <c:v>0.02</c:v>
                </c:pt>
                <c:pt idx="5782">
                  <c:v>0.04</c:v>
                </c:pt>
                <c:pt idx="5783">
                  <c:v>0.04</c:v>
                </c:pt>
                <c:pt idx="5784">
                  <c:v>0.02</c:v>
                </c:pt>
                <c:pt idx="5785">
                  <c:v>0</c:v>
                </c:pt>
                <c:pt idx="5786">
                  <c:v>0.02</c:v>
                </c:pt>
                <c:pt idx="5787">
                  <c:v>0.04</c:v>
                </c:pt>
                <c:pt idx="5788">
                  <c:v>0.02</c:v>
                </c:pt>
                <c:pt idx="5789">
                  <c:v>6.0000000000000005E-2</c:v>
                </c:pt>
                <c:pt idx="5790">
                  <c:v>0.04</c:v>
                </c:pt>
                <c:pt idx="5791">
                  <c:v>0</c:v>
                </c:pt>
                <c:pt idx="5792">
                  <c:v>0.04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0.02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0.02</c:v>
                </c:pt>
                <c:pt idx="5803">
                  <c:v>0.04</c:v>
                </c:pt>
                <c:pt idx="5804">
                  <c:v>0.04</c:v>
                </c:pt>
                <c:pt idx="5805">
                  <c:v>6.0000000000000005E-2</c:v>
                </c:pt>
                <c:pt idx="5806">
                  <c:v>0</c:v>
                </c:pt>
                <c:pt idx="5807">
                  <c:v>0.02</c:v>
                </c:pt>
                <c:pt idx="5808">
                  <c:v>0</c:v>
                </c:pt>
                <c:pt idx="5809">
                  <c:v>0.02</c:v>
                </c:pt>
                <c:pt idx="5810">
                  <c:v>0.04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6.0000000000000005E-2</c:v>
                </c:pt>
                <c:pt idx="5816">
                  <c:v>0</c:v>
                </c:pt>
                <c:pt idx="5817">
                  <c:v>0.04</c:v>
                </c:pt>
                <c:pt idx="5818">
                  <c:v>6.0000000000000005E-2</c:v>
                </c:pt>
                <c:pt idx="5819">
                  <c:v>6.0000000000000005E-2</c:v>
                </c:pt>
                <c:pt idx="5820">
                  <c:v>0.04</c:v>
                </c:pt>
                <c:pt idx="5821">
                  <c:v>0.02</c:v>
                </c:pt>
                <c:pt idx="5822">
                  <c:v>0</c:v>
                </c:pt>
                <c:pt idx="5823">
                  <c:v>0.04</c:v>
                </c:pt>
                <c:pt idx="5824">
                  <c:v>0.04</c:v>
                </c:pt>
                <c:pt idx="5825">
                  <c:v>0.02</c:v>
                </c:pt>
                <c:pt idx="5826">
                  <c:v>0.02</c:v>
                </c:pt>
                <c:pt idx="5827">
                  <c:v>0.04</c:v>
                </c:pt>
                <c:pt idx="5828">
                  <c:v>0.04</c:v>
                </c:pt>
                <c:pt idx="5829">
                  <c:v>0</c:v>
                </c:pt>
                <c:pt idx="5830">
                  <c:v>0.04</c:v>
                </c:pt>
                <c:pt idx="5831">
                  <c:v>0</c:v>
                </c:pt>
                <c:pt idx="5832">
                  <c:v>0</c:v>
                </c:pt>
                <c:pt idx="5833">
                  <c:v>0.04</c:v>
                </c:pt>
                <c:pt idx="5834">
                  <c:v>0.02</c:v>
                </c:pt>
                <c:pt idx="5835">
                  <c:v>0</c:v>
                </c:pt>
                <c:pt idx="5836">
                  <c:v>0.04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0.02</c:v>
                </c:pt>
                <c:pt idx="5843">
                  <c:v>0</c:v>
                </c:pt>
                <c:pt idx="5844">
                  <c:v>0</c:v>
                </c:pt>
                <c:pt idx="5845">
                  <c:v>0.02</c:v>
                </c:pt>
                <c:pt idx="5846">
                  <c:v>0</c:v>
                </c:pt>
                <c:pt idx="5847">
                  <c:v>6.0000000000000005E-2</c:v>
                </c:pt>
                <c:pt idx="5848">
                  <c:v>0.02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0.02</c:v>
                </c:pt>
                <c:pt idx="5854">
                  <c:v>0</c:v>
                </c:pt>
                <c:pt idx="5855">
                  <c:v>0.04</c:v>
                </c:pt>
                <c:pt idx="5856">
                  <c:v>0.04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0.02</c:v>
                </c:pt>
                <c:pt idx="5864">
                  <c:v>0</c:v>
                </c:pt>
                <c:pt idx="5865">
                  <c:v>0.04</c:v>
                </c:pt>
                <c:pt idx="5866">
                  <c:v>0.04</c:v>
                </c:pt>
                <c:pt idx="5867">
                  <c:v>0.78</c:v>
                </c:pt>
                <c:pt idx="5868">
                  <c:v>0.04</c:v>
                </c:pt>
                <c:pt idx="5869">
                  <c:v>0.02</c:v>
                </c:pt>
                <c:pt idx="5870">
                  <c:v>6.0000000000000005E-2</c:v>
                </c:pt>
                <c:pt idx="5871">
                  <c:v>0.04</c:v>
                </c:pt>
                <c:pt idx="5872">
                  <c:v>0.04</c:v>
                </c:pt>
                <c:pt idx="5873">
                  <c:v>0.02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6.0000000000000005E-2</c:v>
                </c:pt>
                <c:pt idx="5878">
                  <c:v>0</c:v>
                </c:pt>
                <c:pt idx="5879">
                  <c:v>0</c:v>
                </c:pt>
                <c:pt idx="5880">
                  <c:v>6.0000000000000005E-2</c:v>
                </c:pt>
                <c:pt idx="5881">
                  <c:v>0.04</c:v>
                </c:pt>
                <c:pt idx="5882">
                  <c:v>0</c:v>
                </c:pt>
                <c:pt idx="5883">
                  <c:v>6.0000000000000005E-2</c:v>
                </c:pt>
                <c:pt idx="5884">
                  <c:v>0.02</c:v>
                </c:pt>
                <c:pt idx="5885">
                  <c:v>0.02</c:v>
                </c:pt>
                <c:pt idx="5886">
                  <c:v>0</c:v>
                </c:pt>
                <c:pt idx="5887">
                  <c:v>0.02</c:v>
                </c:pt>
                <c:pt idx="5888">
                  <c:v>0.04</c:v>
                </c:pt>
                <c:pt idx="5889">
                  <c:v>0</c:v>
                </c:pt>
                <c:pt idx="5890">
                  <c:v>0</c:v>
                </c:pt>
                <c:pt idx="5891">
                  <c:v>0.04</c:v>
                </c:pt>
                <c:pt idx="5892">
                  <c:v>0.04</c:v>
                </c:pt>
                <c:pt idx="5893">
                  <c:v>0</c:v>
                </c:pt>
                <c:pt idx="5894">
                  <c:v>0.04</c:v>
                </c:pt>
                <c:pt idx="5895">
                  <c:v>0</c:v>
                </c:pt>
                <c:pt idx="5896">
                  <c:v>0</c:v>
                </c:pt>
                <c:pt idx="5897">
                  <c:v>0.02</c:v>
                </c:pt>
                <c:pt idx="5898">
                  <c:v>0.04</c:v>
                </c:pt>
                <c:pt idx="5899">
                  <c:v>0.04</c:v>
                </c:pt>
                <c:pt idx="5900">
                  <c:v>0</c:v>
                </c:pt>
                <c:pt idx="5901">
                  <c:v>0</c:v>
                </c:pt>
                <c:pt idx="5902">
                  <c:v>0.02</c:v>
                </c:pt>
                <c:pt idx="5903">
                  <c:v>0</c:v>
                </c:pt>
                <c:pt idx="5904">
                  <c:v>0</c:v>
                </c:pt>
                <c:pt idx="5905">
                  <c:v>0.02</c:v>
                </c:pt>
                <c:pt idx="5906">
                  <c:v>6.0000000000000005E-2</c:v>
                </c:pt>
                <c:pt idx="5907">
                  <c:v>0.02</c:v>
                </c:pt>
                <c:pt idx="5908">
                  <c:v>0.04</c:v>
                </c:pt>
                <c:pt idx="5909">
                  <c:v>6.0000000000000005E-2</c:v>
                </c:pt>
                <c:pt idx="5910">
                  <c:v>0.02</c:v>
                </c:pt>
                <c:pt idx="5911">
                  <c:v>0</c:v>
                </c:pt>
                <c:pt idx="5912">
                  <c:v>0</c:v>
                </c:pt>
                <c:pt idx="5913">
                  <c:v>0.02</c:v>
                </c:pt>
                <c:pt idx="5914">
                  <c:v>0.04</c:v>
                </c:pt>
                <c:pt idx="5915">
                  <c:v>0.02</c:v>
                </c:pt>
                <c:pt idx="5916">
                  <c:v>6.0000000000000005E-2</c:v>
                </c:pt>
                <c:pt idx="5917">
                  <c:v>6.0000000000000005E-2</c:v>
                </c:pt>
                <c:pt idx="5918">
                  <c:v>0</c:v>
                </c:pt>
                <c:pt idx="5919">
                  <c:v>0.04</c:v>
                </c:pt>
                <c:pt idx="5920">
                  <c:v>0.02</c:v>
                </c:pt>
                <c:pt idx="5921">
                  <c:v>0.02</c:v>
                </c:pt>
                <c:pt idx="5922">
                  <c:v>0.02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0.04</c:v>
                </c:pt>
                <c:pt idx="5927">
                  <c:v>0</c:v>
                </c:pt>
                <c:pt idx="5928">
                  <c:v>0.04</c:v>
                </c:pt>
                <c:pt idx="5929">
                  <c:v>0.04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0.02</c:v>
                </c:pt>
                <c:pt idx="5935">
                  <c:v>0.02</c:v>
                </c:pt>
                <c:pt idx="5936">
                  <c:v>6.0000000000000005E-2</c:v>
                </c:pt>
                <c:pt idx="5937">
                  <c:v>0</c:v>
                </c:pt>
                <c:pt idx="5938">
                  <c:v>0.04</c:v>
                </c:pt>
                <c:pt idx="5939">
                  <c:v>0.02</c:v>
                </c:pt>
                <c:pt idx="5940">
                  <c:v>0.04</c:v>
                </c:pt>
                <c:pt idx="5941">
                  <c:v>0</c:v>
                </c:pt>
                <c:pt idx="5942">
                  <c:v>0</c:v>
                </c:pt>
                <c:pt idx="5943">
                  <c:v>0.04</c:v>
                </c:pt>
                <c:pt idx="5944">
                  <c:v>6.0000000000000005E-2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0.04</c:v>
                </c:pt>
                <c:pt idx="5951">
                  <c:v>0</c:v>
                </c:pt>
                <c:pt idx="5952">
                  <c:v>6.0000000000000005E-2</c:v>
                </c:pt>
                <c:pt idx="5953">
                  <c:v>0</c:v>
                </c:pt>
                <c:pt idx="5954">
                  <c:v>0.04</c:v>
                </c:pt>
                <c:pt idx="5955">
                  <c:v>0.04</c:v>
                </c:pt>
                <c:pt idx="5956">
                  <c:v>0</c:v>
                </c:pt>
                <c:pt idx="5957">
                  <c:v>0.02</c:v>
                </c:pt>
                <c:pt idx="5958">
                  <c:v>0.02</c:v>
                </c:pt>
                <c:pt idx="5959">
                  <c:v>0</c:v>
                </c:pt>
                <c:pt idx="5960">
                  <c:v>0</c:v>
                </c:pt>
                <c:pt idx="5961">
                  <c:v>0.04</c:v>
                </c:pt>
                <c:pt idx="5962">
                  <c:v>0.02</c:v>
                </c:pt>
                <c:pt idx="5963">
                  <c:v>0</c:v>
                </c:pt>
                <c:pt idx="5964">
                  <c:v>0.02</c:v>
                </c:pt>
                <c:pt idx="5965">
                  <c:v>0</c:v>
                </c:pt>
                <c:pt idx="5966">
                  <c:v>0.04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0.02</c:v>
                </c:pt>
                <c:pt idx="5972">
                  <c:v>0</c:v>
                </c:pt>
                <c:pt idx="5973">
                  <c:v>0.02</c:v>
                </c:pt>
                <c:pt idx="5974">
                  <c:v>0.02</c:v>
                </c:pt>
                <c:pt idx="5975">
                  <c:v>0.02</c:v>
                </c:pt>
                <c:pt idx="5976">
                  <c:v>0.02</c:v>
                </c:pt>
                <c:pt idx="5977">
                  <c:v>0.02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6.0000000000000005E-2</c:v>
                </c:pt>
                <c:pt idx="5982">
                  <c:v>0</c:v>
                </c:pt>
                <c:pt idx="5983">
                  <c:v>0.04</c:v>
                </c:pt>
                <c:pt idx="5984">
                  <c:v>0</c:v>
                </c:pt>
                <c:pt idx="5985">
                  <c:v>0.04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0.02</c:v>
                </c:pt>
                <c:pt idx="5990">
                  <c:v>0</c:v>
                </c:pt>
                <c:pt idx="5991">
                  <c:v>0.04</c:v>
                </c:pt>
                <c:pt idx="5992">
                  <c:v>0</c:v>
                </c:pt>
                <c:pt idx="5993">
                  <c:v>0</c:v>
                </c:pt>
                <c:pt idx="5994">
                  <c:v>0.02</c:v>
                </c:pt>
                <c:pt idx="5995">
                  <c:v>6.0000000000000005E-2</c:v>
                </c:pt>
                <c:pt idx="5996">
                  <c:v>0.02</c:v>
                </c:pt>
                <c:pt idx="5997">
                  <c:v>0</c:v>
                </c:pt>
                <c:pt idx="5998">
                  <c:v>0</c:v>
                </c:pt>
                <c:pt idx="5999">
                  <c:v>0.02</c:v>
                </c:pt>
                <c:pt idx="6000">
                  <c:v>0.02</c:v>
                </c:pt>
                <c:pt idx="6001">
                  <c:v>0</c:v>
                </c:pt>
                <c:pt idx="6002">
                  <c:v>6.0000000000000005E-2</c:v>
                </c:pt>
                <c:pt idx="6003">
                  <c:v>6.0000000000000005E-2</c:v>
                </c:pt>
                <c:pt idx="6004">
                  <c:v>0.02</c:v>
                </c:pt>
                <c:pt idx="6005">
                  <c:v>0.02</c:v>
                </c:pt>
                <c:pt idx="6006">
                  <c:v>0</c:v>
                </c:pt>
                <c:pt idx="6007">
                  <c:v>0.02</c:v>
                </c:pt>
                <c:pt idx="6008">
                  <c:v>6.0000000000000005E-2</c:v>
                </c:pt>
                <c:pt idx="6009">
                  <c:v>0</c:v>
                </c:pt>
                <c:pt idx="6010">
                  <c:v>0</c:v>
                </c:pt>
                <c:pt idx="6011">
                  <c:v>0.02</c:v>
                </c:pt>
                <c:pt idx="6012">
                  <c:v>0</c:v>
                </c:pt>
                <c:pt idx="6013">
                  <c:v>0.04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6.0000000000000005E-2</c:v>
                </c:pt>
                <c:pt idx="6018">
                  <c:v>0.02</c:v>
                </c:pt>
                <c:pt idx="6019">
                  <c:v>0</c:v>
                </c:pt>
                <c:pt idx="6020">
                  <c:v>0.04</c:v>
                </c:pt>
                <c:pt idx="6021">
                  <c:v>0.02</c:v>
                </c:pt>
                <c:pt idx="6022">
                  <c:v>0</c:v>
                </c:pt>
                <c:pt idx="6023">
                  <c:v>6.0000000000000005E-2</c:v>
                </c:pt>
                <c:pt idx="6024">
                  <c:v>0</c:v>
                </c:pt>
                <c:pt idx="6025">
                  <c:v>0.02</c:v>
                </c:pt>
                <c:pt idx="6026">
                  <c:v>0.04</c:v>
                </c:pt>
                <c:pt idx="6027">
                  <c:v>0.04</c:v>
                </c:pt>
                <c:pt idx="6028">
                  <c:v>6.0000000000000005E-2</c:v>
                </c:pt>
                <c:pt idx="6029">
                  <c:v>0.02</c:v>
                </c:pt>
                <c:pt idx="6030">
                  <c:v>0.04</c:v>
                </c:pt>
                <c:pt idx="6031">
                  <c:v>0</c:v>
                </c:pt>
                <c:pt idx="6032">
                  <c:v>0.02</c:v>
                </c:pt>
                <c:pt idx="6033">
                  <c:v>0.04</c:v>
                </c:pt>
                <c:pt idx="6034">
                  <c:v>0.02</c:v>
                </c:pt>
                <c:pt idx="6035">
                  <c:v>6.0000000000000005E-2</c:v>
                </c:pt>
                <c:pt idx="6036">
                  <c:v>0</c:v>
                </c:pt>
                <c:pt idx="6037">
                  <c:v>0</c:v>
                </c:pt>
                <c:pt idx="6038">
                  <c:v>0.04</c:v>
                </c:pt>
                <c:pt idx="6039">
                  <c:v>0.04</c:v>
                </c:pt>
                <c:pt idx="6040">
                  <c:v>0</c:v>
                </c:pt>
                <c:pt idx="6041">
                  <c:v>0.04</c:v>
                </c:pt>
                <c:pt idx="6042">
                  <c:v>0</c:v>
                </c:pt>
                <c:pt idx="6043">
                  <c:v>0.04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0.02</c:v>
                </c:pt>
                <c:pt idx="6048">
                  <c:v>0.04</c:v>
                </c:pt>
                <c:pt idx="6049">
                  <c:v>0</c:v>
                </c:pt>
                <c:pt idx="6050">
                  <c:v>0</c:v>
                </c:pt>
                <c:pt idx="6051">
                  <c:v>0.04</c:v>
                </c:pt>
                <c:pt idx="6052">
                  <c:v>0</c:v>
                </c:pt>
                <c:pt idx="6053">
                  <c:v>0.04</c:v>
                </c:pt>
                <c:pt idx="6054">
                  <c:v>0.04</c:v>
                </c:pt>
                <c:pt idx="6055">
                  <c:v>0</c:v>
                </c:pt>
                <c:pt idx="6056">
                  <c:v>0.04</c:v>
                </c:pt>
                <c:pt idx="6057">
                  <c:v>6.0000000000000005E-2</c:v>
                </c:pt>
                <c:pt idx="6058">
                  <c:v>0.04</c:v>
                </c:pt>
                <c:pt idx="6059">
                  <c:v>0.04</c:v>
                </c:pt>
                <c:pt idx="6060">
                  <c:v>0.02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0.04</c:v>
                </c:pt>
                <c:pt idx="6066">
                  <c:v>6.0000000000000005E-2</c:v>
                </c:pt>
                <c:pt idx="6067">
                  <c:v>0</c:v>
                </c:pt>
                <c:pt idx="6068">
                  <c:v>0</c:v>
                </c:pt>
                <c:pt idx="6069">
                  <c:v>0.04</c:v>
                </c:pt>
                <c:pt idx="6070">
                  <c:v>0.02</c:v>
                </c:pt>
                <c:pt idx="6071">
                  <c:v>0</c:v>
                </c:pt>
                <c:pt idx="6072">
                  <c:v>0</c:v>
                </c:pt>
                <c:pt idx="6073">
                  <c:v>0.02</c:v>
                </c:pt>
                <c:pt idx="6074">
                  <c:v>0.04</c:v>
                </c:pt>
                <c:pt idx="6075">
                  <c:v>0.04</c:v>
                </c:pt>
                <c:pt idx="6076">
                  <c:v>0.04</c:v>
                </c:pt>
                <c:pt idx="6077">
                  <c:v>6.0000000000000005E-2</c:v>
                </c:pt>
                <c:pt idx="6078">
                  <c:v>0.04</c:v>
                </c:pt>
                <c:pt idx="6079">
                  <c:v>0.02</c:v>
                </c:pt>
                <c:pt idx="6080">
                  <c:v>0.02</c:v>
                </c:pt>
                <c:pt idx="6081">
                  <c:v>0</c:v>
                </c:pt>
                <c:pt idx="6082">
                  <c:v>0.04</c:v>
                </c:pt>
                <c:pt idx="6083">
                  <c:v>0.04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6.0000000000000005E-2</c:v>
                </c:pt>
                <c:pt idx="6089">
                  <c:v>0</c:v>
                </c:pt>
                <c:pt idx="6090">
                  <c:v>0</c:v>
                </c:pt>
                <c:pt idx="6091">
                  <c:v>0.02</c:v>
                </c:pt>
                <c:pt idx="6092">
                  <c:v>0.02</c:v>
                </c:pt>
                <c:pt idx="6093">
                  <c:v>0</c:v>
                </c:pt>
                <c:pt idx="6094">
                  <c:v>0.04</c:v>
                </c:pt>
                <c:pt idx="6095">
                  <c:v>6.0000000000000005E-2</c:v>
                </c:pt>
                <c:pt idx="6096">
                  <c:v>0.02</c:v>
                </c:pt>
                <c:pt idx="6097">
                  <c:v>0.04</c:v>
                </c:pt>
                <c:pt idx="6098">
                  <c:v>0.02</c:v>
                </c:pt>
                <c:pt idx="6099">
                  <c:v>0.02</c:v>
                </c:pt>
                <c:pt idx="6100">
                  <c:v>0</c:v>
                </c:pt>
                <c:pt idx="6101">
                  <c:v>0.02</c:v>
                </c:pt>
                <c:pt idx="6102">
                  <c:v>0</c:v>
                </c:pt>
                <c:pt idx="6103">
                  <c:v>0.02</c:v>
                </c:pt>
                <c:pt idx="6104">
                  <c:v>0.02</c:v>
                </c:pt>
                <c:pt idx="6105">
                  <c:v>0.02</c:v>
                </c:pt>
                <c:pt idx="6106">
                  <c:v>0</c:v>
                </c:pt>
                <c:pt idx="6107">
                  <c:v>0.02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0.02</c:v>
                </c:pt>
                <c:pt idx="6113">
                  <c:v>0</c:v>
                </c:pt>
                <c:pt idx="6114">
                  <c:v>6.0000000000000005E-2</c:v>
                </c:pt>
                <c:pt idx="6115">
                  <c:v>0</c:v>
                </c:pt>
                <c:pt idx="6116">
                  <c:v>0</c:v>
                </c:pt>
                <c:pt idx="6117">
                  <c:v>0.02</c:v>
                </c:pt>
                <c:pt idx="6118">
                  <c:v>0.04</c:v>
                </c:pt>
                <c:pt idx="6119">
                  <c:v>0</c:v>
                </c:pt>
                <c:pt idx="6120">
                  <c:v>0</c:v>
                </c:pt>
                <c:pt idx="6121">
                  <c:v>0.04</c:v>
                </c:pt>
                <c:pt idx="6122">
                  <c:v>0.04</c:v>
                </c:pt>
                <c:pt idx="6123">
                  <c:v>0.04</c:v>
                </c:pt>
                <c:pt idx="6124">
                  <c:v>0.02</c:v>
                </c:pt>
                <c:pt idx="6125">
                  <c:v>0</c:v>
                </c:pt>
                <c:pt idx="6126">
                  <c:v>0.02</c:v>
                </c:pt>
                <c:pt idx="6127">
                  <c:v>0.04</c:v>
                </c:pt>
                <c:pt idx="6128">
                  <c:v>0.02</c:v>
                </c:pt>
                <c:pt idx="6129">
                  <c:v>0</c:v>
                </c:pt>
                <c:pt idx="6130">
                  <c:v>0.04</c:v>
                </c:pt>
                <c:pt idx="6131">
                  <c:v>0</c:v>
                </c:pt>
                <c:pt idx="6132">
                  <c:v>0.04</c:v>
                </c:pt>
                <c:pt idx="6133">
                  <c:v>0</c:v>
                </c:pt>
                <c:pt idx="6134">
                  <c:v>0</c:v>
                </c:pt>
                <c:pt idx="6135">
                  <c:v>0.04</c:v>
                </c:pt>
                <c:pt idx="6136">
                  <c:v>0.02</c:v>
                </c:pt>
                <c:pt idx="6137">
                  <c:v>0.04</c:v>
                </c:pt>
                <c:pt idx="6138">
                  <c:v>0</c:v>
                </c:pt>
                <c:pt idx="6139">
                  <c:v>0.02</c:v>
                </c:pt>
                <c:pt idx="6140">
                  <c:v>6.0000000000000005E-2</c:v>
                </c:pt>
                <c:pt idx="6141">
                  <c:v>6.0000000000000005E-2</c:v>
                </c:pt>
                <c:pt idx="6142">
                  <c:v>0.04</c:v>
                </c:pt>
                <c:pt idx="6143">
                  <c:v>0</c:v>
                </c:pt>
                <c:pt idx="6144">
                  <c:v>0.02</c:v>
                </c:pt>
                <c:pt idx="6145">
                  <c:v>0.02</c:v>
                </c:pt>
                <c:pt idx="6146">
                  <c:v>0.1</c:v>
                </c:pt>
                <c:pt idx="6147">
                  <c:v>0</c:v>
                </c:pt>
                <c:pt idx="6148">
                  <c:v>0.04</c:v>
                </c:pt>
                <c:pt idx="6149">
                  <c:v>0.02</c:v>
                </c:pt>
                <c:pt idx="6150">
                  <c:v>0.02</c:v>
                </c:pt>
                <c:pt idx="6151">
                  <c:v>0</c:v>
                </c:pt>
                <c:pt idx="6152">
                  <c:v>6.0000000000000005E-2</c:v>
                </c:pt>
                <c:pt idx="6153">
                  <c:v>0.02</c:v>
                </c:pt>
                <c:pt idx="6154">
                  <c:v>0.02</c:v>
                </c:pt>
                <c:pt idx="6155">
                  <c:v>0.02</c:v>
                </c:pt>
                <c:pt idx="6156">
                  <c:v>0.02</c:v>
                </c:pt>
                <c:pt idx="6157">
                  <c:v>0</c:v>
                </c:pt>
                <c:pt idx="6158">
                  <c:v>6.0000000000000005E-2</c:v>
                </c:pt>
                <c:pt idx="6159">
                  <c:v>6.0000000000000005E-2</c:v>
                </c:pt>
                <c:pt idx="6160">
                  <c:v>0.04</c:v>
                </c:pt>
                <c:pt idx="6161">
                  <c:v>0.02</c:v>
                </c:pt>
                <c:pt idx="6162">
                  <c:v>0.02</c:v>
                </c:pt>
                <c:pt idx="6163">
                  <c:v>0</c:v>
                </c:pt>
                <c:pt idx="6164">
                  <c:v>0</c:v>
                </c:pt>
                <c:pt idx="6165">
                  <c:v>0.04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6.0000000000000005E-2</c:v>
                </c:pt>
                <c:pt idx="6170">
                  <c:v>0</c:v>
                </c:pt>
                <c:pt idx="6171">
                  <c:v>0.02</c:v>
                </c:pt>
                <c:pt idx="6172">
                  <c:v>0</c:v>
                </c:pt>
                <c:pt idx="6173">
                  <c:v>0.04</c:v>
                </c:pt>
                <c:pt idx="6174">
                  <c:v>0.04</c:v>
                </c:pt>
                <c:pt idx="6175">
                  <c:v>0.02</c:v>
                </c:pt>
                <c:pt idx="6176">
                  <c:v>0.02</c:v>
                </c:pt>
                <c:pt idx="6177">
                  <c:v>0</c:v>
                </c:pt>
                <c:pt idx="6178">
                  <c:v>0</c:v>
                </c:pt>
                <c:pt idx="6179">
                  <c:v>0.04</c:v>
                </c:pt>
                <c:pt idx="6180">
                  <c:v>0.02</c:v>
                </c:pt>
                <c:pt idx="6181">
                  <c:v>0</c:v>
                </c:pt>
                <c:pt idx="6182">
                  <c:v>6.0000000000000005E-2</c:v>
                </c:pt>
                <c:pt idx="6183">
                  <c:v>0.02</c:v>
                </c:pt>
                <c:pt idx="6184">
                  <c:v>0</c:v>
                </c:pt>
                <c:pt idx="6185">
                  <c:v>0.04</c:v>
                </c:pt>
                <c:pt idx="6186">
                  <c:v>0.04</c:v>
                </c:pt>
                <c:pt idx="6187">
                  <c:v>0.02</c:v>
                </c:pt>
                <c:pt idx="6188">
                  <c:v>0</c:v>
                </c:pt>
                <c:pt idx="6189">
                  <c:v>0</c:v>
                </c:pt>
                <c:pt idx="6190">
                  <c:v>0.04</c:v>
                </c:pt>
                <c:pt idx="6191">
                  <c:v>0</c:v>
                </c:pt>
                <c:pt idx="6192">
                  <c:v>0.02</c:v>
                </c:pt>
                <c:pt idx="6193">
                  <c:v>6.0000000000000005E-2</c:v>
                </c:pt>
                <c:pt idx="6194">
                  <c:v>0.02</c:v>
                </c:pt>
                <c:pt idx="6195">
                  <c:v>0</c:v>
                </c:pt>
                <c:pt idx="6196">
                  <c:v>0.02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0.04</c:v>
                </c:pt>
                <c:pt idx="6201">
                  <c:v>0.02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0.02</c:v>
                </c:pt>
                <c:pt idx="6206">
                  <c:v>0</c:v>
                </c:pt>
                <c:pt idx="6207">
                  <c:v>0</c:v>
                </c:pt>
                <c:pt idx="6208">
                  <c:v>0.04</c:v>
                </c:pt>
                <c:pt idx="6209">
                  <c:v>0.04</c:v>
                </c:pt>
                <c:pt idx="6210">
                  <c:v>0</c:v>
                </c:pt>
                <c:pt idx="6211">
                  <c:v>0</c:v>
                </c:pt>
                <c:pt idx="6212">
                  <c:v>0.02</c:v>
                </c:pt>
                <c:pt idx="6213">
                  <c:v>0</c:v>
                </c:pt>
                <c:pt idx="6214">
                  <c:v>0</c:v>
                </c:pt>
                <c:pt idx="6215">
                  <c:v>0.02</c:v>
                </c:pt>
                <c:pt idx="6216">
                  <c:v>0.04</c:v>
                </c:pt>
                <c:pt idx="6217">
                  <c:v>0</c:v>
                </c:pt>
                <c:pt idx="6218">
                  <c:v>0</c:v>
                </c:pt>
                <c:pt idx="6219">
                  <c:v>0.02</c:v>
                </c:pt>
                <c:pt idx="6220">
                  <c:v>0.04</c:v>
                </c:pt>
                <c:pt idx="6221">
                  <c:v>6.0000000000000005E-2</c:v>
                </c:pt>
                <c:pt idx="6222">
                  <c:v>0</c:v>
                </c:pt>
                <c:pt idx="6223">
                  <c:v>0.04</c:v>
                </c:pt>
                <c:pt idx="6224">
                  <c:v>0.02</c:v>
                </c:pt>
                <c:pt idx="6225">
                  <c:v>6.0000000000000005E-2</c:v>
                </c:pt>
                <c:pt idx="6226">
                  <c:v>0</c:v>
                </c:pt>
                <c:pt idx="6227">
                  <c:v>6.0000000000000005E-2</c:v>
                </c:pt>
                <c:pt idx="6228">
                  <c:v>0.04</c:v>
                </c:pt>
                <c:pt idx="6229">
                  <c:v>0.02</c:v>
                </c:pt>
                <c:pt idx="6230">
                  <c:v>0.04</c:v>
                </c:pt>
                <c:pt idx="6231">
                  <c:v>0.04</c:v>
                </c:pt>
                <c:pt idx="6232">
                  <c:v>0.04</c:v>
                </c:pt>
                <c:pt idx="6233">
                  <c:v>0</c:v>
                </c:pt>
                <c:pt idx="6234">
                  <c:v>0</c:v>
                </c:pt>
                <c:pt idx="6235">
                  <c:v>0.02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6.0000000000000005E-2</c:v>
                </c:pt>
                <c:pt idx="6242">
                  <c:v>0.02</c:v>
                </c:pt>
                <c:pt idx="6243">
                  <c:v>0</c:v>
                </c:pt>
                <c:pt idx="6244">
                  <c:v>0.02</c:v>
                </c:pt>
                <c:pt idx="6245">
                  <c:v>0</c:v>
                </c:pt>
                <c:pt idx="6246">
                  <c:v>0</c:v>
                </c:pt>
                <c:pt idx="6247">
                  <c:v>6.0000000000000005E-2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0.04</c:v>
                </c:pt>
                <c:pt idx="6254">
                  <c:v>0.02</c:v>
                </c:pt>
                <c:pt idx="6255">
                  <c:v>0</c:v>
                </c:pt>
                <c:pt idx="6256">
                  <c:v>0.04</c:v>
                </c:pt>
                <c:pt idx="6257">
                  <c:v>0.02</c:v>
                </c:pt>
                <c:pt idx="6258">
                  <c:v>0</c:v>
                </c:pt>
                <c:pt idx="6259">
                  <c:v>0.04</c:v>
                </c:pt>
                <c:pt idx="6260">
                  <c:v>0.02</c:v>
                </c:pt>
                <c:pt idx="6261">
                  <c:v>0</c:v>
                </c:pt>
                <c:pt idx="6262">
                  <c:v>0.02</c:v>
                </c:pt>
                <c:pt idx="6263">
                  <c:v>0.04</c:v>
                </c:pt>
                <c:pt idx="6264">
                  <c:v>0.02</c:v>
                </c:pt>
                <c:pt idx="6265">
                  <c:v>0</c:v>
                </c:pt>
                <c:pt idx="6266">
                  <c:v>0</c:v>
                </c:pt>
                <c:pt idx="6267">
                  <c:v>0.02</c:v>
                </c:pt>
                <c:pt idx="6268">
                  <c:v>0</c:v>
                </c:pt>
                <c:pt idx="6269">
                  <c:v>0.04</c:v>
                </c:pt>
                <c:pt idx="6270">
                  <c:v>0</c:v>
                </c:pt>
                <c:pt idx="6271">
                  <c:v>6.0000000000000005E-2</c:v>
                </c:pt>
                <c:pt idx="6272">
                  <c:v>0.04</c:v>
                </c:pt>
                <c:pt idx="6273">
                  <c:v>0.02</c:v>
                </c:pt>
                <c:pt idx="6274">
                  <c:v>0.02</c:v>
                </c:pt>
                <c:pt idx="6275">
                  <c:v>0.02</c:v>
                </c:pt>
                <c:pt idx="6276">
                  <c:v>0</c:v>
                </c:pt>
                <c:pt idx="6277">
                  <c:v>6.0000000000000005E-2</c:v>
                </c:pt>
                <c:pt idx="6278">
                  <c:v>0.02</c:v>
                </c:pt>
                <c:pt idx="6279">
                  <c:v>0</c:v>
                </c:pt>
                <c:pt idx="6280">
                  <c:v>0</c:v>
                </c:pt>
                <c:pt idx="6281">
                  <c:v>6.0000000000000005E-2</c:v>
                </c:pt>
                <c:pt idx="6282">
                  <c:v>0.02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0.04</c:v>
                </c:pt>
                <c:pt idx="6292">
                  <c:v>0.02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0.02</c:v>
                </c:pt>
                <c:pt idx="6298">
                  <c:v>0</c:v>
                </c:pt>
                <c:pt idx="6299">
                  <c:v>0.04</c:v>
                </c:pt>
                <c:pt idx="6300">
                  <c:v>0</c:v>
                </c:pt>
                <c:pt idx="6301">
                  <c:v>0</c:v>
                </c:pt>
                <c:pt idx="6302">
                  <c:v>6.0000000000000005E-2</c:v>
                </c:pt>
                <c:pt idx="6303">
                  <c:v>0</c:v>
                </c:pt>
                <c:pt idx="6304">
                  <c:v>0.04</c:v>
                </c:pt>
                <c:pt idx="6305">
                  <c:v>0</c:v>
                </c:pt>
                <c:pt idx="6306">
                  <c:v>0.04</c:v>
                </c:pt>
                <c:pt idx="6307">
                  <c:v>0</c:v>
                </c:pt>
                <c:pt idx="6308">
                  <c:v>0.02</c:v>
                </c:pt>
                <c:pt idx="6309">
                  <c:v>0.02</c:v>
                </c:pt>
                <c:pt idx="6310">
                  <c:v>0.04</c:v>
                </c:pt>
                <c:pt idx="6311">
                  <c:v>0.04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0.04</c:v>
                </c:pt>
                <c:pt idx="6322">
                  <c:v>0.04</c:v>
                </c:pt>
                <c:pt idx="6323">
                  <c:v>6.0000000000000005E-2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0.02</c:v>
                </c:pt>
                <c:pt idx="6328">
                  <c:v>0</c:v>
                </c:pt>
                <c:pt idx="6329">
                  <c:v>0.02</c:v>
                </c:pt>
                <c:pt idx="6330">
                  <c:v>0</c:v>
                </c:pt>
                <c:pt idx="6331">
                  <c:v>0.02</c:v>
                </c:pt>
                <c:pt idx="6332">
                  <c:v>0.02</c:v>
                </c:pt>
                <c:pt idx="6333">
                  <c:v>0.02</c:v>
                </c:pt>
                <c:pt idx="6334">
                  <c:v>0</c:v>
                </c:pt>
                <c:pt idx="6335">
                  <c:v>0</c:v>
                </c:pt>
                <c:pt idx="6336">
                  <c:v>0.02</c:v>
                </c:pt>
                <c:pt idx="6337">
                  <c:v>0.02</c:v>
                </c:pt>
                <c:pt idx="6338">
                  <c:v>0.02</c:v>
                </c:pt>
                <c:pt idx="6339">
                  <c:v>0.02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0.02</c:v>
                </c:pt>
                <c:pt idx="6345">
                  <c:v>0</c:v>
                </c:pt>
                <c:pt idx="6346">
                  <c:v>0.02</c:v>
                </c:pt>
                <c:pt idx="6347">
                  <c:v>0</c:v>
                </c:pt>
                <c:pt idx="6348">
                  <c:v>0.02</c:v>
                </c:pt>
                <c:pt idx="6349">
                  <c:v>0.02</c:v>
                </c:pt>
                <c:pt idx="6350">
                  <c:v>0.04</c:v>
                </c:pt>
                <c:pt idx="6351">
                  <c:v>0.02</c:v>
                </c:pt>
                <c:pt idx="6352">
                  <c:v>0</c:v>
                </c:pt>
                <c:pt idx="6353">
                  <c:v>0.02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0.02</c:v>
                </c:pt>
                <c:pt idx="6358">
                  <c:v>0.04</c:v>
                </c:pt>
                <c:pt idx="6359">
                  <c:v>0.02</c:v>
                </c:pt>
                <c:pt idx="6360">
                  <c:v>0</c:v>
                </c:pt>
                <c:pt idx="6361">
                  <c:v>0.02</c:v>
                </c:pt>
                <c:pt idx="6362">
                  <c:v>0</c:v>
                </c:pt>
                <c:pt idx="6363">
                  <c:v>0.02</c:v>
                </c:pt>
                <c:pt idx="6364">
                  <c:v>0</c:v>
                </c:pt>
                <c:pt idx="6365">
                  <c:v>0.02</c:v>
                </c:pt>
                <c:pt idx="6366">
                  <c:v>0.04</c:v>
                </c:pt>
                <c:pt idx="6367">
                  <c:v>0.02</c:v>
                </c:pt>
                <c:pt idx="6368">
                  <c:v>0</c:v>
                </c:pt>
                <c:pt idx="6369">
                  <c:v>0.02</c:v>
                </c:pt>
                <c:pt idx="6370">
                  <c:v>0.04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0.02</c:v>
                </c:pt>
                <c:pt idx="6377">
                  <c:v>0</c:v>
                </c:pt>
                <c:pt idx="6378">
                  <c:v>6.0000000000000005E-2</c:v>
                </c:pt>
                <c:pt idx="6379">
                  <c:v>0.02</c:v>
                </c:pt>
                <c:pt idx="6380">
                  <c:v>0.02</c:v>
                </c:pt>
                <c:pt idx="6381">
                  <c:v>0.02</c:v>
                </c:pt>
                <c:pt idx="6382">
                  <c:v>0.02</c:v>
                </c:pt>
                <c:pt idx="6383">
                  <c:v>0</c:v>
                </c:pt>
                <c:pt idx="6384">
                  <c:v>0</c:v>
                </c:pt>
                <c:pt idx="6385">
                  <c:v>6.0000000000000005E-2</c:v>
                </c:pt>
                <c:pt idx="6386">
                  <c:v>0</c:v>
                </c:pt>
                <c:pt idx="6387">
                  <c:v>0</c:v>
                </c:pt>
                <c:pt idx="6388">
                  <c:v>0.04</c:v>
                </c:pt>
                <c:pt idx="6389">
                  <c:v>6.0000000000000005E-2</c:v>
                </c:pt>
                <c:pt idx="6390">
                  <c:v>0</c:v>
                </c:pt>
                <c:pt idx="6391">
                  <c:v>0.02</c:v>
                </c:pt>
                <c:pt idx="6392">
                  <c:v>6.0000000000000005E-2</c:v>
                </c:pt>
                <c:pt idx="6393">
                  <c:v>0.02</c:v>
                </c:pt>
                <c:pt idx="6394">
                  <c:v>0</c:v>
                </c:pt>
                <c:pt idx="6395">
                  <c:v>0.02</c:v>
                </c:pt>
                <c:pt idx="6396">
                  <c:v>0.02</c:v>
                </c:pt>
                <c:pt idx="6397">
                  <c:v>0</c:v>
                </c:pt>
                <c:pt idx="6398">
                  <c:v>0.02</c:v>
                </c:pt>
                <c:pt idx="6399">
                  <c:v>6.0000000000000005E-2</c:v>
                </c:pt>
                <c:pt idx="6400">
                  <c:v>0</c:v>
                </c:pt>
                <c:pt idx="6401">
                  <c:v>0.02</c:v>
                </c:pt>
                <c:pt idx="6402">
                  <c:v>0.02</c:v>
                </c:pt>
                <c:pt idx="6403">
                  <c:v>0.02</c:v>
                </c:pt>
                <c:pt idx="6404">
                  <c:v>0.02</c:v>
                </c:pt>
                <c:pt idx="6405">
                  <c:v>0</c:v>
                </c:pt>
                <c:pt idx="6406">
                  <c:v>0.02</c:v>
                </c:pt>
                <c:pt idx="6407">
                  <c:v>0.04</c:v>
                </c:pt>
                <c:pt idx="6408">
                  <c:v>0.02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0.02</c:v>
                </c:pt>
                <c:pt idx="6413">
                  <c:v>6.0000000000000005E-2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0.02</c:v>
                </c:pt>
                <c:pt idx="6418">
                  <c:v>0.02</c:v>
                </c:pt>
                <c:pt idx="6419">
                  <c:v>0.04</c:v>
                </c:pt>
                <c:pt idx="6420">
                  <c:v>0</c:v>
                </c:pt>
                <c:pt idx="6421">
                  <c:v>0.02</c:v>
                </c:pt>
                <c:pt idx="6422">
                  <c:v>0.02</c:v>
                </c:pt>
                <c:pt idx="6423">
                  <c:v>6.0000000000000005E-2</c:v>
                </c:pt>
                <c:pt idx="6424">
                  <c:v>0</c:v>
                </c:pt>
                <c:pt idx="6425">
                  <c:v>0.02</c:v>
                </c:pt>
                <c:pt idx="6426">
                  <c:v>0.02</c:v>
                </c:pt>
                <c:pt idx="6427">
                  <c:v>0</c:v>
                </c:pt>
                <c:pt idx="6428">
                  <c:v>0.02</c:v>
                </c:pt>
                <c:pt idx="6429">
                  <c:v>0</c:v>
                </c:pt>
                <c:pt idx="6430">
                  <c:v>0.02</c:v>
                </c:pt>
                <c:pt idx="6431">
                  <c:v>0.04</c:v>
                </c:pt>
                <c:pt idx="6432">
                  <c:v>0.02</c:v>
                </c:pt>
                <c:pt idx="6433">
                  <c:v>0.02</c:v>
                </c:pt>
                <c:pt idx="6434">
                  <c:v>0</c:v>
                </c:pt>
                <c:pt idx="6435">
                  <c:v>0.04</c:v>
                </c:pt>
                <c:pt idx="6436">
                  <c:v>0</c:v>
                </c:pt>
                <c:pt idx="6437">
                  <c:v>0.02</c:v>
                </c:pt>
                <c:pt idx="6438">
                  <c:v>0</c:v>
                </c:pt>
                <c:pt idx="6439">
                  <c:v>0</c:v>
                </c:pt>
                <c:pt idx="6440">
                  <c:v>0.04</c:v>
                </c:pt>
                <c:pt idx="6441">
                  <c:v>0.04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0.04</c:v>
                </c:pt>
                <c:pt idx="6446">
                  <c:v>0</c:v>
                </c:pt>
                <c:pt idx="6447">
                  <c:v>6.0000000000000005E-2</c:v>
                </c:pt>
                <c:pt idx="6448">
                  <c:v>0</c:v>
                </c:pt>
                <c:pt idx="6449">
                  <c:v>6.0000000000000005E-2</c:v>
                </c:pt>
                <c:pt idx="6450">
                  <c:v>0</c:v>
                </c:pt>
                <c:pt idx="6451">
                  <c:v>6.0000000000000005E-2</c:v>
                </c:pt>
                <c:pt idx="6452">
                  <c:v>0.02</c:v>
                </c:pt>
                <c:pt idx="6453">
                  <c:v>0.04</c:v>
                </c:pt>
                <c:pt idx="6454">
                  <c:v>6.0000000000000005E-2</c:v>
                </c:pt>
                <c:pt idx="6455">
                  <c:v>6.0000000000000005E-2</c:v>
                </c:pt>
                <c:pt idx="6456">
                  <c:v>0.02</c:v>
                </c:pt>
                <c:pt idx="6457">
                  <c:v>0.04</c:v>
                </c:pt>
                <c:pt idx="6458">
                  <c:v>0.02</c:v>
                </c:pt>
                <c:pt idx="6459">
                  <c:v>0.02</c:v>
                </c:pt>
                <c:pt idx="6460">
                  <c:v>0.04</c:v>
                </c:pt>
                <c:pt idx="6461">
                  <c:v>0</c:v>
                </c:pt>
                <c:pt idx="6462">
                  <c:v>0</c:v>
                </c:pt>
                <c:pt idx="6463">
                  <c:v>0.04</c:v>
                </c:pt>
                <c:pt idx="6464">
                  <c:v>6.0000000000000005E-2</c:v>
                </c:pt>
                <c:pt idx="6465">
                  <c:v>0.02</c:v>
                </c:pt>
                <c:pt idx="6466">
                  <c:v>6.0000000000000005E-2</c:v>
                </c:pt>
                <c:pt idx="6467">
                  <c:v>0.02</c:v>
                </c:pt>
                <c:pt idx="6468">
                  <c:v>6.0000000000000005E-2</c:v>
                </c:pt>
                <c:pt idx="6469">
                  <c:v>0.02</c:v>
                </c:pt>
                <c:pt idx="6470">
                  <c:v>0.04</c:v>
                </c:pt>
                <c:pt idx="6471">
                  <c:v>0.04</c:v>
                </c:pt>
                <c:pt idx="6472">
                  <c:v>0.02</c:v>
                </c:pt>
                <c:pt idx="6473">
                  <c:v>0.02</c:v>
                </c:pt>
                <c:pt idx="6474">
                  <c:v>0.02</c:v>
                </c:pt>
                <c:pt idx="6475">
                  <c:v>6.0000000000000005E-2</c:v>
                </c:pt>
                <c:pt idx="6476">
                  <c:v>0.02</c:v>
                </c:pt>
                <c:pt idx="6477">
                  <c:v>0</c:v>
                </c:pt>
                <c:pt idx="6478">
                  <c:v>0.02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6.0000000000000005E-2</c:v>
                </c:pt>
                <c:pt idx="6483">
                  <c:v>0</c:v>
                </c:pt>
                <c:pt idx="6484">
                  <c:v>0.04</c:v>
                </c:pt>
                <c:pt idx="6485">
                  <c:v>0.02</c:v>
                </c:pt>
                <c:pt idx="6486">
                  <c:v>0</c:v>
                </c:pt>
                <c:pt idx="6487">
                  <c:v>0</c:v>
                </c:pt>
                <c:pt idx="6488">
                  <c:v>0.04</c:v>
                </c:pt>
                <c:pt idx="6489">
                  <c:v>0.02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0.02</c:v>
                </c:pt>
                <c:pt idx="6494">
                  <c:v>0.04</c:v>
                </c:pt>
                <c:pt idx="6495">
                  <c:v>0.02</c:v>
                </c:pt>
                <c:pt idx="6496">
                  <c:v>0.02</c:v>
                </c:pt>
                <c:pt idx="6497">
                  <c:v>0.02</c:v>
                </c:pt>
                <c:pt idx="6498">
                  <c:v>6.0000000000000005E-2</c:v>
                </c:pt>
                <c:pt idx="6499">
                  <c:v>0.02</c:v>
                </c:pt>
                <c:pt idx="6500">
                  <c:v>0</c:v>
                </c:pt>
                <c:pt idx="6501">
                  <c:v>0.02</c:v>
                </c:pt>
                <c:pt idx="6502">
                  <c:v>0</c:v>
                </c:pt>
                <c:pt idx="6503">
                  <c:v>6.0000000000000005E-2</c:v>
                </c:pt>
                <c:pt idx="6504">
                  <c:v>0</c:v>
                </c:pt>
                <c:pt idx="6505">
                  <c:v>0</c:v>
                </c:pt>
                <c:pt idx="6506">
                  <c:v>6.0000000000000005E-2</c:v>
                </c:pt>
                <c:pt idx="6507">
                  <c:v>0</c:v>
                </c:pt>
                <c:pt idx="6508">
                  <c:v>6.0000000000000005E-2</c:v>
                </c:pt>
                <c:pt idx="6509">
                  <c:v>0</c:v>
                </c:pt>
                <c:pt idx="6510">
                  <c:v>0.04</c:v>
                </c:pt>
                <c:pt idx="6511">
                  <c:v>0.02</c:v>
                </c:pt>
                <c:pt idx="6512">
                  <c:v>6.0000000000000005E-2</c:v>
                </c:pt>
                <c:pt idx="6513">
                  <c:v>0.04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6.0000000000000005E-2</c:v>
                </c:pt>
                <c:pt idx="6518">
                  <c:v>0.02</c:v>
                </c:pt>
                <c:pt idx="6519">
                  <c:v>0</c:v>
                </c:pt>
                <c:pt idx="6520">
                  <c:v>0</c:v>
                </c:pt>
                <c:pt idx="6521">
                  <c:v>0.02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6.0000000000000005E-2</c:v>
                </c:pt>
                <c:pt idx="6527">
                  <c:v>0</c:v>
                </c:pt>
                <c:pt idx="6528">
                  <c:v>0</c:v>
                </c:pt>
                <c:pt idx="6529">
                  <c:v>6.0000000000000005E-2</c:v>
                </c:pt>
                <c:pt idx="6530">
                  <c:v>0</c:v>
                </c:pt>
                <c:pt idx="6531">
                  <c:v>0.04</c:v>
                </c:pt>
                <c:pt idx="6532">
                  <c:v>0</c:v>
                </c:pt>
                <c:pt idx="6533">
                  <c:v>0.02</c:v>
                </c:pt>
                <c:pt idx="6534">
                  <c:v>0</c:v>
                </c:pt>
                <c:pt idx="6535">
                  <c:v>0.04</c:v>
                </c:pt>
                <c:pt idx="6536">
                  <c:v>0.04</c:v>
                </c:pt>
                <c:pt idx="6537">
                  <c:v>0.02</c:v>
                </c:pt>
                <c:pt idx="6538">
                  <c:v>0</c:v>
                </c:pt>
                <c:pt idx="6539">
                  <c:v>0.02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0.02</c:v>
                </c:pt>
                <c:pt idx="6544">
                  <c:v>0</c:v>
                </c:pt>
                <c:pt idx="6545">
                  <c:v>0.02</c:v>
                </c:pt>
                <c:pt idx="6546">
                  <c:v>0.02</c:v>
                </c:pt>
                <c:pt idx="6547">
                  <c:v>0.04</c:v>
                </c:pt>
                <c:pt idx="6548">
                  <c:v>0.02</c:v>
                </c:pt>
                <c:pt idx="6549">
                  <c:v>0</c:v>
                </c:pt>
                <c:pt idx="6550">
                  <c:v>0</c:v>
                </c:pt>
                <c:pt idx="6551">
                  <c:v>0.02</c:v>
                </c:pt>
                <c:pt idx="6552">
                  <c:v>0.04</c:v>
                </c:pt>
                <c:pt idx="6553">
                  <c:v>0.02</c:v>
                </c:pt>
                <c:pt idx="6554">
                  <c:v>0.02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0.02</c:v>
                </c:pt>
                <c:pt idx="6560">
                  <c:v>0.02</c:v>
                </c:pt>
                <c:pt idx="6561">
                  <c:v>0.02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6.0000000000000005E-2</c:v>
                </c:pt>
                <c:pt idx="6566">
                  <c:v>6.0000000000000005E-2</c:v>
                </c:pt>
                <c:pt idx="6567">
                  <c:v>0</c:v>
                </c:pt>
                <c:pt idx="6568">
                  <c:v>0.04</c:v>
                </c:pt>
                <c:pt idx="6569">
                  <c:v>0</c:v>
                </c:pt>
                <c:pt idx="6570">
                  <c:v>0</c:v>
                </c:pt>
                <c:pt idx="6571">
                  <c:v>0.04</c:v>
                </c:pt>
                <c:pt idx="6572">
                  <c:v>0</c:v>
                </c:pt>
                <c:pt idx="6573">
                  <c:v>0</c:v>
                </c:pt>
                <c:pt idx="6574">
                  <c:v>0.02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0.02</c:v>
                </c:pt>
                <c:pt idx="6580">
                  <c:v>0</c:v>
                </c:pt>
                <c:pt idx="6581">
                  <c:v>0.02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0.02</c:v>
                </c:pt>
                <c:pt idx="6586">
                  <c:v>0.04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0.04</c:v>
                </c:pt>
                <c:pt idx="6591">
                  <c:v>0</c:v>
                </c:pt>
                <c:pt idx="6592">
                  <c:v>0.02</c:v>
                </c:pt>
                <c:pt idx="6593">
                  <c:v>0</c:v>
                </c:pt>
                <c:pt idx="6594">
                  <c:v>0.04</c:v>
                </c:pt>
                <c:pt idx="6595">
                  <c:v>6.0000000000000005E-2</c:v>
                </c:pt>
                <c:pt idx="6596">
                  <c:v>0.04</c:v>
                </c:pt>
                <c:pt idx="6597">
                  <c:v>0.04</c:v>
                </c:pt>
                <c:pt idx="6598">
                  <c:v>0</c:v>
                </c:pt>
                <c:pt idx="6599">
                  <c:v>0</c:v>
                </c:pt>
                <c:pt idx="6600">
                  <c:v>0.04</c:v>
                </c:pt>
                <c:pt idx="6601">
                  <c:v>6.0000000000000005E-2</c:v>
                </c:pt>
                <c:pt idx="6602">
                  <c:v>0</c:v>
                </c:pt>
                <c:pt idx="6603">
                  <c:v>0.04</c:v>
                </c:pt>
                <c:pt idx="6604">
                  <c:v>0</c:v>
                </c:pt>
                <c:pt idx="6605">
                  <c:v>0.02</c:v>
                </c:pt>
                <c:pt idx="6606">
                  <c:v>0</c:v>
                </c:pt>
                <c:pt idx="6607">
                  <c:v>0</c:v>
                </c:pt>
                <c:pt idx="6608">
                  <c:v>0.04</c:v>
                </c:pt>
                <c:pt idx="6609">
                  <c:v>0.04</c:v>
                </c:pt>
                <c:pt idx="6610">
                  <c:v>0</c:v>
                </c:pt>
                <c:pt idx="6611">
                  <c:v>0.02</c:v>
                </c:pt>
                <c:pt idx="6612">
                  <c:v>0.02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0.04</c:v>
                </c:pt>
                <c:pt idx="6618">
                  <c:v>0.02</c:v>
                </c:pt>
                <c:pt idx="6619">
                  <c:v>0</c:v>
                </c:pt>
                <c:pt idx="6620">
                  <c:v>0.02</c:v>
                </c:pt>
                <c:pt idx="6621">
                  <c:v>0.02</c:v>
                </c:pt>
                <c:pt idx="6622">
                  <c:v>0</c:v>
                </c:pt>
                <c:pt idx="6623">
                  <c:v>6.0000000000000005E-2</c:v>
                </c:pt>
                <c:pt idx="6624">
                  <c:v>0</c:v>
                </c:pt>
                <c:pt idx="6625">
                  <c:v>0.02</c:v>
                </c:pt>
                <c:pt idx="6626">
                  <c:v>0.02</c:v>
                </c:pt>
                <c:pt idx="6627">
                  <c:v>0.02</c:v>
                </c:pt>
                <c:pt idx="6628">
                  <c:v>0</c:v>
                </c:pt>
                <c:pt idx="6629">
                  <c:v>0.02</c:v>
                </c:pt>
                <c:pt idx="6630">
                  <c:v>0.04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0.02</c:v>
                </c:pt>
                <c:pt idx="6635">
                  <c:v>0.04</c:v>
                </c:pt>
                <c:pt idx="6636">
                  <c:v>0</c:v>
                </c:pt>
                <c:pt idx="6637">
                  <c:v>0.02</c:v>
                </c:pt>
                <c:pt idx="6638">
                  <c:v>0.02</c:v>
                </c:pt>
                <c:pt idx="6639">
                  <c:v>6.0000000000000005E-2</c:v>
                </c:pt>
                <c:pt idx="6640">
                  <c:v>0.02</c:v>
                </c:pt>
                <c:pt idx="6641">
                  <c:v>0</c:v>
                </c:pt>
                <c:pt idx="6642">
                  <c:v>0.02</c:v>
                </c:pt>
                <c:pt idx="6643">
                  <c:v>0.04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0.04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0.04</c:v>
                </c:pt>
                <c:pt idx="6659">
                  <c:v>0</c:v>
                </c:pt>
                <c:pt idx="6660">
                  <c:v>0.04</c:v>
                </c:pt>
                <c:pt idx="6661">
                  <c:v>0</c:v>
                </c:pt>
                <c:pt idx="6662">
                  <c:v>0</c:v>
                </c:pt>
                <c:pt idx="6663">
                  <c:v>6.0000000000000005E-2</c:v>
                </c:pt>
                <c:pt idx="6664">
                  <c:v>0</c:v>
                </c:pt>
                <c:pt idx="6665">
                  <c:v>0</c:v>
                </c:pt>
                <c:pt idx="6666">
                  <c:v>0.04</c:v>
                </c:pt>
                <c:pt idx="6667">
                  <c:v>6.0000000000000005E-2</c:v>
                </c:pt>
                <c:pt idx="6668">
                  <c:v>0</c:v>
                </c:pt>
                <c:pt idx="6669">
                  <c:v>0</c:v>
                </c:pt>
                <c:pt idx="6670">
                  <c:v>0.02</c:v>
                </c:pt>
                <c:pt idx="6671">
                  <c:v>0</c:v>
                </c:pt>
                <c:pt idx="6672">
                  <c:v>0</c:v>
                </c:pt>
                <c:pt idx="6673">
                  <c:v>0.02</c:v>
                </c:pt>
                <c:pt idx="6674">
                  <c:v>0</c:v>
                </c:pt>
                <c:pt idx="6675">
                  <c:v>0</c:v>
                </c:pt>
                <c:pt idx="6676">
                  <c:v>0.04</c:v>
                </c:pt>
                <c:pt idx="6677">
                  <c:v>0</c:v>
                </c:pt>
                <c:pt idx="6678">
                  <c:v>0.02</c:v>
                </c:pt>
                <c:pt idx="6679">
                  <c:v>6.0000000000000005E-2</c:v>
                </c:pt>
                <c:pt idx="6680">
                  <c:v>0</c:v>
                </c:pt>
                <c:pt idx="6681">
                  <c:v>0.04</c:v>
                </c:pt>
                <c:pt idx="6682">
                  <c:v>0.02</c:v>
                </c:pt>
                <c:pt idx="6683">
                  <c:v>6.0000000000000005E-2</c:v>
                </c:pt>
                <c:pt idx="6684">
                  <c:v>6.0000000000000005E-2</c:v>
                </c:pt>
                <c:pt idx="6685">
                  <c:v>6.0000000000000005E-2</c:v>
                </c:pt>
                <c:pt idx="6686">
                  <c:v>6.0000000000000005E-2</c:v>
                </c:pt>
                <c:pt idx="6687">
                  <c:v>0</c:v>
                </c:pt>
                <c:pt idx="6688">
                  <c:v>0</c:v>
                </c:pt>
                <c:pt idx="6689">
                  <c:v>0.02</c:v>
                </c:pt>
                <c:pt idx="6690">
                  <c:v>0.02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0.02</c:v>
                </c:pt>
                <c:pt idx="6695">
                  <c:v>0.04</c:v>
                </c:pt>
                <c:pt idx="6696">
                  <c:v>0.02</c:v>
                </c:pt>
                <c:pt idx="6697">
                  <c:v>0</c:v>
                </c:pt>
                <c:pt idx="6698">
                  <c:v>0.02</c:v>
                </c:pt>
                <c:pt idx="6699">
                  <c:v>0</c:v>
                </c:pt>
                <c:pt idx="6700">
                  <c:v>6.0000000000000005E-2</c:v>
                </c:pt>
                <c:pt idx="6701">
                  <c:v>6.0000000000000005E-2</c:v>
                </c:pt>
                <c:pt idx="6702">
                  <c:v>0.04</c:v>
                </c:pt>
                <c:pt idx="6703">
                  <c:v>0.04</c:v>
                </c:pt>
                <c:pt idx="6704">
                  <c:v>0.02</c:v>
                </c:pt>
                <c:pt idx="6705">
                  <c:v>0.04</c:v>
                </c:pt>
                <c:pt idx="6706">
                  <c:v>0</c:v>
                </c:pt>
                <c:pt idx="6707">
                  <c:v>0</c:v>
                </c:pt>
                <c:pt idx="6708">
                  <c:v>6.0000000000000005E-2</c:v>
                </c:pt>
                <c:pt idx="6709">
                  <c:v>0</c:v>
                </c:pt>
                <c:pt idx="6710">
                  <c:v>6.0000000000000005E-2</c:v>
                </c:pt>
                <c:pt idx="6711">
                  <c:v>0.02</c:v>
                </c:pt>
                <c:pt idx="6712">
                  <c:v>0.04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0.04</c:v>
                </c:pt>
                <c:pt idx="6719">
                  <c:v>0.02</c:v>
                </c:pt>
                <c:pt idx="6720">
                  <c:v>0.02</c:v>
                </c:pt>
                <c:pt idx="6721">
                  <c:v>0.04</c:v>
                </c:pt>
                <c:pt idx="6722">
                  <c:v>0</c:v>
                </c:pt>
                <c:pt idx="6723">
                  <c:v>0</c:v>
                </c:pt>
                <c:pt idx="6724">
                  <c:v>0.02</c:v>
                </c:pt>
                <c:pt idx="6725">
                  <c:v>6.0000000000000005E-2</c:v>
                </c:pt>
                <c:pt idx="6726">
                  <c:v>0.04</c:v>
                </c:pt>
                <c:pt idx="6727">
                  <c:v>0.04</c:v>
                </c:pt>
                <c:pt idx="6728">
                  <c:v>0.04</c:v>
                </c:pt>
                <c:pt idx="6729">
                  <c:v>0</c:v>
                </c:pt>
                <c:pt idx="6730">
                  <c:v>0.02</c:v>
                </c:pt>
                <c:pt idx="6731">
                  <c:v>0.02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0.04</c:v>
                </c:pt>
                <c:pt idx="6736">
                  <c:v>0.02</c:v>
                </c:pt>
                <c:pt idx="6737">
                  <c:v>0.02</c:v>
                </c:pt>
                <c:pt idx="6738">
                  <c:v>0.02</c:v>
                </c:pt>
                <c:pt idx="6739">
                  <c:v>0.04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6.0000000000000005E-2</c:v>
                </c:pt>
                <c:pt idx="6745">
                  <c:v>0.04</c:v>
                </c:pt>
                <c:pt idx="6746">
                  <c:v>6.0000000000000005E-2</c:v>
                </c:pt>
                <c:pt idx="6747">
                  <c:v>0</c:v>
                </c:pt>
                <c:pt idx="6748">
                  <c:v>6.0000000000000005E-2</c:v>
                </c:pt>
                <c:pt idx="6749">
                  <c:v>6.0000000000000005E-2</c:v>
                </c:pt>
                <c:pt idx="6750">
                  <c:v>0</c:v>
                </c:pt>
                <c:pt idx="6751">
                  <c:v>6.0000000000000005E-2</c:v>
                </c:pt>
                <c:pt idx="6752">
                  <c:v>0</c:v>
                </c:pt>
                <c:pt idx="6753">
                  <c:v>0.02</c:v>
                </c:pt>
                <c:pt idx="6754">
                  <c:v>6.0000000000000005E-2</c:v>
                </c:pt>
                <c:pt idx="6755">
                  <c:v>6.0000000000000005E-2</c:v>
                </c:pt>
                <c:pt idx="6756">
                  <c:v>6.0000000000000005E-2</c:v>
                </c:pt>
                <c:pt idx="6757">
                  <c:v>0.02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0.04</c:v>
                </c:pt>
                <c:pt idx="6762">
                  <c:v>0.02</c:v>
                </c:pt>
                <c:pt idx="6763">
                  <c:v>0</c:v>
                </c:pt>
                <c:pt idx="6764">
                  <c:v>0.02</c:v>
                </c:pt>
                <c:pt idx="6765">
                  <c:v>0</c:v>
                </c:pt>
                <c:pt idx="6766">
                  <c:v>0.04</c:v>
                </c:pt>
                <c:pt idx="6767">
                  <c:v>0.04</c:v>
                </c:pt>
                <c:pt idx="6768">
                  <c:v>0</c:v>
                </c:pt>
                <c:pt idx="6769">
                  <c:v>6.0000000000000005E-2</c:v>
                </c:pt>
                <c:pt idx="6770">
                  <c:v>0</c:v>
                </c:pt>
                <c:pt idx="6771">
                  <c:v>0.02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0.02</c:v>
                </c:pt>
                <c:pt idx="6776">
                  <c:v>0.02</c:v>
                </c:pt>
                <c:pt idx="6777">
                  <c:v>0.04</c:v>
                </c:pt>
                <c:pt idx="6778">
                  <c:v>0</c:v>
                </c:pt>
                <c:pt idx="6779">
                  <c:v>0.02</c:v>
                </c:pt>
                <c:pt idx="6780">
                  <c:v>0.04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0.04</c:v>
                </c:pt>
                <c:pt idx="6787">
                  <c:v>0</c:v>
                </c:pt>
                <c:pt idx="6788">
                  <c:v>0.04</c:v>
                </c:pt>
                <c:pt idx="6789">
                  <c:v>0.04</c:v>
                </c:pt>
                <c:pt idx="6790">
                  <c:v>0.02</c:v>
                </c:pt>
                <c:pt idx="6791">
                  <c:v>0.04</c:v>
                </c:pt>
                <c:pt idx="6792">
                  <c:v>0</c:v>
                </c:pt>
                <c:pt idx="6793">
                  <c:v>6.0000000000000005E-2</c:v>
                </c:pt>
                <c:pt idx="6794">
                  <c:v>0</c:v>
                </c:pt>
                <c:pt idx="6795">
                  <c:v>0.02</c:v>
                </c:pt>
                <c:pt idx="6796">
                  <c:v>0.02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0.04</c:v>
                </c:pt>
                <c:pt idx="6803">
                  <c:v>0</c:v>
                </c:pt>
                <c:pt idx="6804">
                  <c:v>0.04</c:v>
                </c:pt>
                <c:pt idx="6805">
                  <c:v>0.04</c:v>
                </c:pt>
                <c:pt idx="6806">
                  <c:v>0</c:v>
                </c:pt>
                <c:pt idx="6807">
                  <c:v>0</c:v>
                </c:pt>
                <c:pt idx="6808">
                  <c:v>0.04</c:v>
                </c:pt>
                <c:pt idx="6809">
                  <c:v>0</c:v>
                </c:pt>
                <c:pt idx="6810">
                  <c:v>0.04</c:v>
                </c:pt>
                <c:pt idx="6811">
                  <c:v>0.04</c:v>
                </c:pt>
                <c:pt idx="6812">
                  <c:v>0</c:v>
                </c:pt>
                <c:pt idx="6813">
                  <c:v>0</c:v>
                </c:pt>
                <c:pt idx="6814">
                  <c:v>6.0000000000000005E-2</c:v>
                </c:pt>
                <c:pt idx="6815">
                  <c:v>6.0000000000000005E-2</c:v>
                </c:pt>
                <c:pt idx="6816">
                  <c:v>0.02</c:v>
                </c:pt>
                <c:pt idx="6817">
                  <c:v>0</c:v>
                </c:pt>
                <c:pt idx="6818">
                  <c:v>0.04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0.04</c:v>
                </c:pt>
                <c:pt idx="6823">
                  <c:v>0</c:v>
                </c:pt>
                <c:pt idx="6824">
                  <c:v>0.04</c:v>
                </c:pt>
                <c:pt idx="6825">
                  <c:v>0</c:v>
                </c:pt>
                <c:pt idx="6826">
                  <c:v>0</c:v>
                </c:pt>
                <c:pt idx="6827">
                  <c:v>0.04</c:v>
                </c:pt>
                <c:pt idx="6828">
                  <c:v>0</c:v>
                </c:pt>
                <c:pt idx="6829">
                  <c:v>0.04</c:v>
                </c:pt>
                <c:pt idx="6830">
                  <c:v>0.02</c:v>
                </c:pt>
                <c:pt idx="6831">
                  <c:v>0.04</c:v>
                </c:pt>
                <c:pt idx="6832">
                  <c:v>0.02</c:v>
                </c:pt>
                <c:pt idx="6833">
                  <c:v>0.04</c:v>
                </c:pt>
                <c:pt idx="6834">
                  <c:v>0.02</c:v>
                </c:pt>
                <c:pt idx="6835">
                  <c:v>0</c:v>
                </c:pt>
                <c:pt idx="6836">
                  <c:v>0.02</c:v>
                </c:pt>
                <c:pt idx="6837">
                  <c:v>0</c:v>
                </c:pt>
                <c:pt idx="6838">
                  <c:v>6.0000000000000005E-2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0.02</c:v>
                </c:pt>
                <c:pt idx="6845">
                  <c:v>0</c:v>
                </c:pt>
                <c:pt idx="6846">
                  <c:v>0.04</c:v>
                </c:pt>
                <c:pt idx="6847">
                  <c:v>0.02</c:v>
                </c:pt>
                <c:pt idx="6848">
                  <c:v>0</c:v>
                </c:pt>
                <c:pt idx="6849">
                  <c:v>0.02</c:v>
                </c:pt>
                <c:pt idx="6850">
                  <c:v>0</c:v>
                </c:pt>
                <c:pt idx="6851">
                  <c:v>0.04</c:v>
                </c:pt>
                <c:pt idx="6852">
                  <c:v>0.02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0.02</c:v>
                </c:pt>
                <c:pt idx="6858">
                  <c:v>0.02</c:v>
                </c:pt>
                <c:pt idx="6859">
                  <c:v>0</c:v>
                </c:pt>
                <c:pt idx="6860">
                  <c:v>6.0000000000000005E-2</c:v>
                </c:pt>
                <c:pt idx="6861">
                  <c:v>0</c:v>
                </c:pt>
                <c:pt idx="6862">
                  <c:v>0.02</c:v>
                </c:pt>
                <c:pt idx="6863">
                  <c:v>0.02</c:v>
                </c:pt>
                <c:pt idx="6864">
                  <c:v>0</c:v>
                </c:pt>
                <c:pt idx="6865">
                  <c:v>0</c:v>
                </c:pt>
                <c:pt idx="6866">
                  <c:v>0.02</c:v>
                </c:pt>
                <c:pt idx="6867">
                  <c:v>0</c:v>
                </c:pt>
                <c:pt idx="6868">
                  <c:v>0</c:v>
                </c:pt>
                <c:pt idx="6869">
                  <c:v>0.04</c:v>
                </c:pt>
                <c:pt idx="6870">
                  <c:v>0.02</c:v>
                </c:pt>
                <c:pt idx="6871">
                  <c:v>0.02</c:v>
                </c:pt>
                <c:pt idx="6872">
                  <c:v>0.02</c:v>
                </c:pt>
                <c:pt idx="6873">
                  <c:v>0.02</c:v>
                </c:pt>
                <c:pt idx="6874">
                  <c:v>0</c:v>
                </c:pt>
                <c:pt idx="6875">
                  <c:v>6.0000000000000005E-2</c:v>
                </c:pt>
                <c:pt idx="6876">
                  <c:v>0</c:v>
                </c:pt>
                <c:pt idx="6877">
                  <c:v>0.04</c:v>
                </c:pt>
                <c:pt idx="6878">
                  <c:v>6.0000000000000005E-2</c:v>
                </c:pt>
                <c:pt idx="6879">
                  <c:v>0.04</c:v>
                </c:pt>
                <c:pt idx="6880">
                  <c:v>0.02</c:v>
                </c:pt>
                <c:pt idx="6881">
                  <c:v>0.04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0.04</c:v>
                </c:pt>
                <c:pt idx="6886">
                  <c:v>0.02</c:v>
                </c:pt>
                <c:pt idx="6887">
                  <c:v>0</c:v>
                </c:pt>
                <c:pt idx="6888">
                  <c:v>0</c:v>
                </c:pt>
                <c:pt idx="6889">
                  <c:v>0.02</c:v>
                </c:pt>
                <c:pt idx="6890">
                  <c:v>0</c:v>
                </c:pt>
                <c:pt idx="6891">
                  <c:v>0</c:v>
                </c:pt>
                <c:pt idx="6892">
                  <c:v>0.04</c:v>
                </c:pt>
                <c:pt idx="6893">
                  <c:v>6.0000000000000005E-2</c:v>
                </c:pt>
                <c:pt idx="6894">
                  <c:v>0</c:v>
                </c:pt>
                <c:pt idx="6895">
                  <c:v>0</c:v>
                </c:pt>
                <c:pt idx="6896">
                  <c:v>0.04</c:v>
                </c:pt>
                <c:pt idx="6897">
                  <c:v>0.02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6.0000000000000005E-2</c:v>
                </c:pt>
                <c:pt idx="6906">
                  <c:v>0</c:v>
                </c:pt>
                <c:pt idx="6907">
                  <c:v>0.02</c:v>
                </c:pt>
                <c:pt idx="6908">
                  <c:v>0.04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0.04</c:v>
                </c:pt>
                <c:pt idx="6917">
                  <c:v>0</c:v>
                </c:pt>
                <c:pt idx="6918">
                  <c:v>0.04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0.02</c:v>
                </c:pt>
                <c:pt idx="6925">
                  <c:v>0</c:v>
                </c:pt>
                <c:pt idx="6926">
                  <c:v>0</c:v>
                </c:pt>
                <c:pt idx="6927">
                  <c:v>0.04</c:v>
                </c:pt>
                <c:pt idx="6928">
                  <c:v>0.04</c:v>
                </c:pt>
                <c:pt idx="6929">
                  <c:v>0</c:v>
                </c:pt>
                <c:pt idx="6930">
                  <c:v>0.04</c:v>
                </c:pt>
                <c:pt idx="6931">
                  <c:v>0</c:v>
                </c:pt>
                <c:pt idx="6932">
                  <c:v>0</c:v>
                </c:pt>
                <c:pt idx="6933">
                  <c:v>6.0000000000000005E-2</c:v>
                </c:pt>
                <c:pt idx="6934">
                  <c:v>0.02</c:v>
                </c:pt>
                <c:pt idx="6935">
                  <c:v>0.04</c:v>
                </c:pt>
                <c:pt idx="6936">
                  <c:v>0</c:v>
                </c:pt>
                <c:pt idx="6937">
                  <c:v>0.04</c:v>
                </c:pt>
                <c:pt idx="6938">
                  <c:v>0.02</c:v>
                </c:pt>
                <c:pt idx="6939">
                  <c:v>0</c:v>
                </c:pt>
                <c:pt idx="6940">
                  <c:v>0.04</c:v>
                </c:pt>
                <c:pt idx="6941">
                  <c:v>6.0000000000000005E-2</c:v>
                </c:pt>
                <c:pt idx="6942">
                  <c:v>6.0000000000000005E-2</c:v>
                </c:pt>
                <c:pt idx="6943">
                  <c:v>0.04</c:v>
                </c:pt>
                <c:pt idx="6944">
                  <c:v>0</c:v>
                </c:pt>
                <c:pt idx="6945">
                  <c:v>0</c:v>
                </c:pt>
                <c:pt idx="6946">
                  <c:v>0.02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0.02</c:v>
                </c:pt>
                <c:pt idx="6952">
                  <c:v>0</c:v>
                </c:pt>
                <c:pt idx="6953">
                  <c:v>0.02</c:v>
                </c:pt>
                <c:pt idx="6954">
                  <c:v>0</c:v>
                </c:pt>
                <c:pt idx="6955">
                  <c:v>0</c:v>
                </c:pt>
                <c:pt idx="6956">
                  <c:v>0.02</c:v>
                </c:pt>
                <c:pt idx="6957">
                  <c:v>0.04</c:v>
                </c:pt>
                <c:pt idx="6958">
                  <c:v>0</c:v>
                </c:pt>
                <c:pt idx="6959">
                  <c:v>0.02</c:v>
                </c:pt>
                <c:pt idx="6960">
                  <c:v>0</c:v>
                </c:pt>
                <c:pt idx="6961">
                  <c:v>0.04</c:v>
                </c:pt>
                <c:pt idx="6962">
                  <c:v>0.02</c:v>
                </c:pt>
                <c:pt idx="6963">
                  <c:v>0.04</c:v>
                </c:pt>
                <c:pt idx="6964">
                  <c:v>0</c:v>
                </c:pt>
                <c:pt idx="6965">
                  <c:v>0.02</c:v>
                </c:pt>
                <c:pt idx="6966">
                  <c:v>0.04</c:v>
                </c:pt>
                <c:pt idx="6967">
                  <c:v>0</c:v>
                </c:pt>
                <c:pt idx="6968">
                  <c:v>0</c:v>
                </c:pt>
                <c:pt idx="6969">
                  <c:v>6.0000000000000005E-2</c:v>
                </c:pt>
                <c:pt idx="6970">
                  <c:v>0</c:v>
                </c:pt>
                <c:pt idx="6971">
                  <c:v>0</c:v>
                </c:pt>
                <c:pt idx="6972">
                  <c:v>0.02</c:v>
                </c:pt>
                <c:pt idx="6973">
                  <c:v>0</c:v>
                </c:pt>
                <c:pt idx="6974">
                  <c:v>0.04</c:v>
                </c:pt>
                <c:pt idx="6975">
                  <c:v>0.04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0.02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0.04</c:v>
                </c:pt>
                <c:pt idx="6984">
                  <c:v>0</c:v>
                </c:pt>
                <c:pt idx="6985">
                  <c:v>0.02</c:v>
                </c:pt>
                <c:pt idx="6986">
                  <c:v>0</c:v>
                </c:pt>
                <c:pt idx="6987">
                  <c:v>6.0000000000000005E-2</c:v>
                </c:pt>
                <c:pt idx="6988">
                  <c:v>0</c:v>
                </c:pt>
                <c:pt idx="6989">
                  <c:v>0</c:v>
                </c:pt>
                <c:pt idx="6990">
                  <c:v>6.0000000000000005E-2</c:v>
                </c:pt>
                <c:pt idx="6991">
                  <c:v>0</c:v>
                </c:pt>
                <c:pt idx="6992">
                  <c:v>0</c:v>
                </c:pt>
                <c:pt idx="6993">
                  <c:v>0.02</c:v>
                </c:pt>
                <c:pt idx="6994">
                  <c:v>0.04</c:v>
                </c:pt>
                <c:pt idx="6995">
                  <c:v>0</c:v>
                </c:pt>
                <c:pt idx="6996">
                  <c:v>0.02</c:v>
                </c:pt>
                <c:pt idx="6997">
                  <c:v>0.04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0.02</c:v>
                </c:pt>
                <c:pt idx="7002">
                  <c:v>0</c:v>
                </c:pt>
                <c:pt idx="7003">
                  <c:v>0.02</c:v>
                </c:pt>
                <c:pt idx="7004">
                  <c:v>0.04</c:v>
                </c:pt>
                <c:pt idx="7005">
                  <c:v>0.02</c:v>
                </c:pt>
                <c:pt idx="7006">
                  <c:v>0</c:v>
                </c:pt>
                <c:pt idx="7007">
                  <c:v>0</c:v>
                </c:pt>
                <c:pt idx="7008">
                  <c:v>0.02</c:v>
                </c:pt>
                <c:pt idx="7009">
                  <c:v>6.0000000000000005E-2</c:v>
                </c:pt>
                <c:pt idx="7010">
                  <c:v>0</c:v>
                </c:pt>
                <c:pt idx="7011">
                  <c:v>0.04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0.04</c:v>
                </c:pt>
                <c:pt idx="7016">
                  <c:v>0.02</c:v>
                </c:pt>
                <c:pt idx="7017">
                  <c:v>0.02</c:v>
                </c:pt>
                <c:pt idx="7018">
                  <c:v>0.02</c:v>
                </c:pt>
                <c:pt idx="7019">
                  <c:v>0.04</c:v>
                </c:pt>
                <c:pt idx="7020">
                  <c:v>0</c:v>
                </c:pt>
                <c:pt idx="7021">
                  <c:v>0</c:v>
                </c:pt>
                <c:pt idx="7022">
                  <c:v>0.04</c:v>
                </c:pt>
                <c:pt idx="7023">
                  <c:v>0</c:v>
                </c:pt>
                <c:pt idx="7024">
                  <c:v>0</c:v>
                </c:pt>
                <c:pt idx="7025">
                  <c:v>0.04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0.04</c:v>
                </c:pt>
                <c:pt idx="7030">
                  <c:v>0.02</c:v>
                </c:pt>
                <c:pt idx="7031">
                  <c:v>0</c:v>
                </c:pt>
                <c:pt idx="7032">
                  <c:v>0.04</c:v>
                </c:pt>
                <c:pt idx="7033">
                  <c:v>0.04</c:v>
                </c:pt>
                <c:pt idx="7034">
                  <c:v>0.04</c:v>
                </c:pt>
                <c:pt idx="7035">
                  <c:v>0.04</c:v>
                </c:pt>
                <c:pt idx="7036">
                  <c:v>0.04</c:v>
                </c:pt>
                <c:pt idx="7037">
                  <c:v>0.04</c:v>
                </c:pt>
                <c:pt idx="7038">
                  <c:v>0.02</c:v>
                </c:pt>
                <c:pt idx="7039">
                  <c:v>0</c:v>
                </c:pt>
                <c:pt idx="7040">
                  <c:v>0</c:v>
                </c:pt>
                <c:pt idx="7041">
                  <c:v>0.02</c:v>
                </c:pt>
                <c:pt idx="7042">
                  <c:v>0</c:v>
                </c:pt>
                <c:pt idx="7043">
                  <c:v>0.04</c:v>
                </c:pt>
                <c:pt idx="7044">
                  <c:v>0</c:v>
                </c:pt>
                <c:pt idx="7045">
                  <c:v>0.02</c:v>
                </c:pt>
                <c:pt idx="7046">
                  <c:v>0.02</c:v>
                </c:pt>
                <c:pt idx="7047">
                  <c:v>0</c:v>
                </c:pt>
                <c:pt idx="7048">
                  <c:v>0.02</c:v>
                </c:pt>
                <c:pt idx="7049">
                  <c:v>0</c:v>
                </c:pt>
                <c:pt idx="7050">
                  <c:v>0</c:v>
                </c:pt>
                <c:pt idx="7051">
                  <c:v>0.04</c:v>
                </c:pt>
                <c:pt idx="7052">
                  <c:v>0</c:v>
                </c:pt>
                <c:pt idx="7053">
                  <c:v>0.02</c:v>
                </c:pt>
                <c:pt idx="7054">
                  <c:v>0.04</c:v>
                </c:pt>
                <c:pt idx="7055">
                  <c:v>0</c:v>
                </c:pt>
                <c:pt idx="7056">
                  <c:v>6.0000000000000005E-2</c:v>
                </c:pt>
                <c:pt idx="7057">
                  <c:v>0.02</c:v>
                </c:pt>
                <c:pt idx="7058">
                  <c:v>0</c:v>
                </c:pt>
                <c:pt idx="7059">
                  <c:v>6.0000000000000005E-2</c:v>
                </c:pt>
                <c:pt idx="7060">
                  <c:v>0</c:v>
                </c:pt>
                <c:pt idx="7061">
                  <c:v>0.02</c:v>
                </c:pt>
                <c:pt idx="7062">
                  <c:v>0.04</c:v>
                </c:pt>
                <c:pt idx="7063">
                  <c:v>0.02</c:v>
                </c:pt>
                <c:pt idx="7064">
                  <c:v>0.02</c:v>
                </c:pt>
                <c:pt idx="7065">
                  <c:v>0.02</c:v>
                </c:pt>
                <c:pt idx="7066">
                  <c:v>0</c:v>
                </c:pt>
                <c:pt idx="7067">
                  <c:v>0</c:v>
                </c:pt>
                <c:pt idx="7068">
                  <c:v>6.0000000000000005E-2</c:v>
                </c:pt>
                <c:pt idx="7069">
                  <c:v>6.0000000000000005E-2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0.02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0.02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0.04</c:v>
                </c:pt>
                <c:pt idx="7083">
                  <c:v>0</c:v>
                </c:pt>
                <c:pt idx="7084">
                  <c:v>0</c:v>
                </c:pt>
                <c:pt idx="7085">
                  <c:v>0.02</c:v>
                </c:pt>
                <c:pt idx="7086">
                  <c:v>0.04</c:v>
                </c:pt>
                <c:pt idx="7087">
                  <c:v>0.04</c:v>
                </c:pt>
                <c:pt idx="7088">
                  <c:v>0.04</c:v>
                </c:pt>
                <c:pt idx="7089">
                  <c:v>0.04</c:v>
                </c:pt>
                <c:pt idx="7090">
                  <c:v>0</c:v>
                </c:pt>
                <c:pt idx="7091">
                  <c:v>0.02</c:v>
                </c:pt>
                <c:pt idx="7092">
                  <c:v>0.02</c:v>
                </c:pt>
                <c:pt idx="7093">
                  <c:v>0</c:v>
                </c:pt>
                <c:pt idx="7094">
                  <c:v>0</c:v>
                </c:pt>
                <c:pt idx="7095">
                  <c:v>0.02</c:v>
                </c:pt>
                <c:pt idx="7096">
                  <c:v>0</c:v>
                </c:pt>
                <c:pt idx="7097">
                  <c:v>0.04</c:v>
                </c:pt>
                <c:pt idx="7098">
                  <c:v>0.02</c:v>
                </c:pt>
                <c:pt idx="7099">
                  <c:v>0</c:v>
                </c:pt>
                <c:pt idx="7100">
                  <c:v>0.04</c:v>
                </c:pt>
                <c:pt idx="7101">
                  <c:v>0.02</c:v>
                </c:pt>
                <c:pt idx="7102">
                  <c:v>0.04</c:v>
                </c:pt>
                <c:pt idx="7103">
                  <c:v>0.02</c:v>
                </c:pt>
                <c:pt idx="7104">
                  <c:v>0.02</c:v>
                </c:pt>
                <c:pt idx="7105">
                  <c:v>0.02</c:v>
                </c:pt>
                <c:pt idx="7106">
                  <c:v>0.02</c:v>
                </c:pt>
                <c:pt idx="7107">
                  <c:v>0.04</c:v>
                </c:pt>
                <c:pt idx="7108">
                  <c:v>0.02</c:v>
                </c:pt>
                <c:pt idx="7109">
                  <c:v>0</c:v>
                </c:pt>
                <c:pt idx="7110">
                  <c:v>0.02</c:v>
                </c:pt>
                <c:pt idx="7111">
                  <c:v>0.02</c:v>
                </c:pt>
                <c:pt idx="7112">
                  <c:v>0.04</c:v>
                </c:pt>
                <c:pt idx="7113">
                  <c:v>0</c:v>
                </c:pt>
                <c:pt idx="7114">
                  <c:v>0.02</c:v>
                </c:pt>
                <c:pt idx="7115">
                  <c:v>0.04</c:v>
                </c:pt>
                <c:pt idx="7116">
                  <c:v>0.04</c:v>
                </c:pt>
                <c:pt idx="7117">
                  <c:v>0.02</c:v>
                </c:pt>
                <c:pt idx="7118">
                  <c:v>0.04</c:v>
                </c:pt>
                <c:pt idx="7119">
                  <c:v>0.02</c:v>
                </c:pt>
                <c:pt idx="7120">
                  <c:v>6.0000000000000005E-2</c:v>
                </c:pt>
                <c:pt idx="7121">
                  <c:v>0</c:v>
                </c:pt>
                <c:pt idx="7122">
                  <c:v>0</c:v>
                </c:pt>
                <c:pt idx="7123">
                  <c:v>0.04</c:v>
                </c:pt>
                <c:pt idx="7124">
                  <c:v>0</c:v>
                </c:pt>
                <c:pt idx="7125">
                  <c:v>0.04</c:v>
                </c:pt>
                <c:pt idx="7126">
                  <c:v>0.04</c:v>
                </c:pt>
                <c:pt idx="7127">
                  <c:v>0.02</c:v>
                </c:pt>
                <c:pt idx="7128">
                  <c:v>0</c:v>
                </c:pt>
                <c:pt idx="7129">
                  <c:v>0</c:v>
                </c:pt>
                <c:pt idx="7130">
                  <c:v>6.0000000000000005E-2</c:v>
                </c:pt>
                <c:pt idx="7131">
                  <c:v>0</c:v>
                </c:pt>
                <c:pt idx="7132">
                  <c:v>0.02</c:v>
                </c:pt>
                <c:pt idx="7133">
                  <c:v>6.0000000000000005E-2</c:v>
                </c:pt>
                <c:pt idx="7134">
                  <c:v>6.0000000000000005E-2</c:v>
                </c:pt>
                <c:pt idx="7135">
                  <c:v>0.02</c:v>
                </c:pt>
                <c:pt idx="7136">
                  <c:v>6.0000000000000005E-2</c:v>
                </c:pt>
                <c:pt idx="7137">
                  <c:v>0</c:v>
                </c:pt>
                <c:pt idx="7138">
                  <c:v>0</c:v>
                </c:pt>
                <c:pt idx="7139">
                  <c:v>0.02</c:v>
                </c:pt>
                <c:pt idx="7140">
                  <c:v>0</c:v>
                </c:pt>
                <c:pt idx="7141">
                  <c:v>0.02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0.04</c:v>
                </c:pt>
                <c:pt idx="7147">
                  <c:v>6.0000000000000005E-2</c:v>
                </c:pt>
                <c:pt idx="7148">
                  <c:v>0.04</c:v>
                </c:pt>
                <c:pt idx="7149">
                  <c:v>0</c:v>
                </c:pt>
                <c:pt idx="7150">
                  <c:v>0.04</c:v>
                </c:pt>
                <c:pt idx="7151">
                  <c:v>0.02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6.0000000000000005E-2</c:v>
                </c:pt>
                <c:pt idx="7158">
                  <c:v>0</c:v>
                </c:pt>
                <c:pt idx="7159">
                  <c:v>0</c:v>
                </c:pt>
                <c:pt idx="7160">
                  <c:v>0.02</c:v>
                </c:pt>
                <c:pt idx="7161">
                  <c:v>0</c:v>
                </c:pt>
                <c:pt idx="7162">
                  <c:v>0.04</c:v>
                </c:pt>
                <c:pt idx="7163">
                  <c:v>0.04</c:v>
                </c:pt>
                <c:pt idx="7164">
                  <c:v>0.04</c:v>
                </c:pt>
                <c:pt idx="7165">
                  <c:v>0</c:v>
                </c:pt>
                <c:pt idx="7166">
                  <c:v>0</c:v>
                </c:pt>
                <c:pt idx="7167">
                  <c:v>0.02</c:v>
                </c:pt>
                <c:pt idx="7168">
                  <c:v>0.02</c:v>
                </c:pt>
                <c:pt idx="7169">
                  <c:v>0</c:v>
                </c:pt>
                <c:pt idx="7170">
                  <c:v>0.02</c:v>
                </c:pt>
                <c:pt idx="7171">
                  <c:v>0</c:v>
                </c:pt>
                <c:pt idx="7172">
                  <c:v>0.04</c:v>
                </c:pt>
                <c:pt idx="7173">
                  <c:v>6.0000000000000005E-2</c:v>
                </c:pt>
                <c:pt idx="7174">
                  <c:v>0</c:v>
                </c:pt>
                <c:pt idx="7175">
                  <c:v>0.04</c:v>
                </c:pt>
                <c:pt idx="7176">
                  <c:v>6.0000000000000005E-2</c:v>
                </c:pt>
                <c:pt idx="7177">
                  <c:v>0</c:v>
                </c:pt>
                <c:pt idx="7178">
                  <c:v>0</c:v>
                </c:pt>
                <c:pt idx="7179">
                  <c:v>6.0000000000000005E-2</c:v>
                </c:pt>
                <c:pt idx="7180">
                  <c:v>0</c:v>
                </c:pt>
                <c:pt idx="7181">
                  <c:v>0.04</c:v>
                </c:pt>
                <c:pt idx="7182">
                  <c:v>0.02</c:v>
                </c:pt>
                <c:pt idx="7183">
                  <c:v>0.02</c:v>
                </c:pt>
                <c:pt idx="7184">
                  <c:v>0</c:v>
                </c:pt>
                <c:pt idx="7185">
                  <c:v>0.04</c:v>
                </c:pt>
                <c:pt idx="7186">
                  <c:v>0.04</c:v>
                </c:pt>
                <c:pt idx="7187">
                  <c:v>0.04</c:v>
                </c:pt>
                <c:pt idx="7188">
                  <c:v>0.04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0.02</c:v>
                </c:pt>
                <c:pt idx="7193">
                  <c:v>0</c:v>
                </c:pt>
                <c:pt idx="7194">
                  <c:v>0.02</c:v>
                </c:pt>
                <c:pt idx="7195">
                  <c:v>0.04</c:v>
                </c:pt>
                <c:pt idx="7196">
                  <c:v>0</c:v>
                </c:pt>
                <c:pt idx="7197">
                  <c:v>0.02</c:v>
                </c:pt>
                <c:pt idx="7198">
                  <c:v>0</c:v>
                </c:pt>
                <c:pt idx="7199">
                  <c:v>0.04</c:v>
                </c:pt>
                <c:pt idx="7200">
                  <c:v>0.04</c:v>
                </c:pt>
                <c:pt idx="7201">
                  <c:v>0.04</c:v>
                </c:pt>
                <c:pt idx="7202">
                  <c:v>0.04</c:v>
                </c:pt>
                <c:pt idx="7203">
                  <c:v>6.0000000000000005E-2</c:v>
                </c:pt>
                <c:pt idx="7204">
                  <c:v>0</c:v>
                </c:pt>
                <c:pt idx="7205">
                  <c:v>0.02</c:v>
                </c:pt>
                <c:pt idx="7206">
                  <c:v>0.02</c:v>
                </c:pt>
                <c:pt idx="7207">
                  <c:v>6.0000000000000005E-2</c:v>
                </c:pt>
                <c:pt idx="7208">
                  <c:v>0.04</c:v>
                </c:pt>
                <c:pt idx="7209">
                  <c:v>0</c:v>
                </c:pt>
                <c:pt idx="7210">
                  <c:v>0.04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0.04</c:v>
                </c:pt>
                <c:pt idx="7215">
                  <c:v>0.02</c:v>
                </c:pt>
                <c:pt idx="7216">
                  <c:v>0</c:v>
                </c:pt>
                <c:pt idx="7217">
                  <c:v>0.02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6.0000000000000005E-2</c:v>
                </c:pt>
                <c:pt idx="7223">
                  <c:v>0.02</c:v>
                </c:pt>
                <c:pt idx="7224">
                  <c:v>0.02</c:v>
                </c:pt>
                <c:pt idx="7225">
                  <c:v>0.04</c:v>
                </c:pt>
                <c:pt idx="7226">
                  <c:v>6.0000000000000005E-2</c:v>
                </c:pt>
                <c:pt idx="7227">
                  <c:v>0</c:v>
                </c:pt>
                <c:pt idx="7228">
                  <c:v>6.0000000000000005E-2</c:v>
                </c:pt>
                <c:pt idx="7229">
                  <c:v>0.02</c:v>
                </c:pt>
                <c:pt idx="7230">
                  <c:v>0</c:v>
                </c:pt>
                <c:pt idx="7231">
                  <c:v>0.02</c:v>
                </c:pt>
                <c:pt idx="7232">
                  <c:v>6.0000000000000005E-2</c:v>
                </c:pt>
                <c:pt idx="7233">
                  <c:v>0</c:v>
                </c:pt>
                <c:pt idx="7234">
                  <c:v>0.02</c:v>
                </c:pt>
                <c:pt idx="7235">
                  <c:v>0</c:v>
                </c:pt>
                <c:pt idx="7236">
                  <c:v>0.22</c:v>
                </c:pt>
                <c:pt idx="7237">
                  <c:v>0</c:v>
                </c:pt>
                <c:pt idx="7238">
                  <c:v>6.0000000000000005E-2</c:v>
                </c:pt>
                <c:pt idx="7239">
                  <c:v>0</c:v>
                </c:pt>
                <c:pt idx="7240">
                  <c:v>6.0000000000000005E-2</c:v>
                </c:pt>
                <c:pt idx="7241">
                  <c:v>0</c:v>
                </c:pt>
                <c:pt idx="7242">
                  <c:v>6.0000000000000005E-2</c:v>
                </c:pt>
                <c:pt idx="7243">
                  <c:v>0</c:v>
                </c:pt>
                <c:pt idx="7244">
                  <c:v>0</c:v>
                </c:pt>
                <c:pt idx="7245">
                  <c:v>0.02</c:v>
                </c:pt>
                <c:pt idx="7246">
                  <c:v>0.02</c:v>
                </c:pt>
                <c:pt idx="7247">
                  <c:v>0</c:v>
                </c:pt>
                <c:pt idx="7248">
                  <c:v>0.04</c:v>
                </c:pt>
                <c:pt idx="7249">
                  <c:v>0.04</c:v>
                </c:pt>
                <c:pt idx="7250">
                  <c:v>0.04</c:v>
                </c:pt>
                <c:pt idx="7251">
                  <c:v>6.0000000000000005E-2</c:v>
                </c:pt>
                <c:pt idx="7252">
                  <c:v>0.02</c:v>
                </c:pt>
                <c:pt idx="7253">
                  <c:v>0</c:v>
                </c:pt>
                <c:pt idx="7254">
                  <c:v>6.0000000000000005E-2</c:v>
                </c:pt>
                <c:pt idx="7255">
                  <c:v>6.0000000000000005E-2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0.04</c:v>
                </c:pt>
                <c:pt idx="7260">
                  <c:v>0.02</c:v>
                </c:pt>
                <c:pt idx="7261">
                  <c:v>0.04</c:v>
                </c:pt>
                <c:pt idx="7262">
                  <c:v>0</c:v>
                </c:pt>
                <c:pt idx="7263">
                  <c:v>0</c:v>
                </c:pt>
                <c:pt idx="7264">
                  <c:v>0.02</c:v>
                </c:pt>
                <c:pt idx="7265">
                  <c:v>0.02</c:v>
                </c:pt>
                <c:pt idx="7266">
                  <c:v>0.04</c:v>
                </c:pt>
                <c:pt idx="7267">
                  <c:v>0.02</c:v>
                </c:pt>
                <c:pt idx="7268">
                  <c:v>0.02</c:v>
                </c:pt>
                <c:pt idx="7269">
                  <c:v>0.04</c:v>
                </c:pt>
                <c:pt idx="7270">
                  <c:v>0.04</c:v>
                </c:pt>
                <c:pt idx="7271">
                  <c:v>0.04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0.02</c:v>
                </c:pt>
                <c:pt idx="7277">
                  <c:v>0</c:v>
                </c:pt>
                <c:pt idx="7278">
                  <c:v>0.02</c:v>
                </c:pt>
                <c:pt idx="7279">
                  <c:v>0.04</c:v>
                </c:pt>
                <c:pt idx="7280">
                  <c:v>0.02</c:v>
                </c:pt>
                <c:pt idx="7281">
                  <c:v>0.02</c:v>
                </c:pt>
                <c:pt idx="7282">
                  <c:v>0.04</c:v>
                </c:pt>
                <c:pt idx="7283">
                  <c:v>0</c:v>
                </c:pt>
                <c:pt idx="7284">
                  <c:v>0.02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0.02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0.02</c:v>
                </c:pt>
                <c:pt idx="7293">
                  <c:v>0</c:v>
                </c:pt>
                <c:pt idx="7294">
                  <c:v>0.02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6.0000000000000005E-2</c:v>
                </c:pt>
                <c:pt idx="7299">
                  <c:v>0</c:v>
                </c:pt>
                <c:pt idx="7300">
                  <c:v>0.04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6.0000000000000005E-2</c:v>
                </c:pt>
                <c:pt idx="7305">
                  <c:v>0.04</c:v>
                </c:pt>
                <c:pt idx="7306">
                  <c:v>0.02</c:v>
                </c:pt>
                <c:pt idx="7307">
                  <c:v>0.04</c:v>
                </c:pt>
                <c:pt idx="7308">
                  <c:v>0.02</c:v>
                </c:pt>
                <c:pt idx="7309">
                  <c:v>0.02</c:v>
                </c:pt>
                <c:pt idx="7310">
                  <c:v>6.0000000000000005E-2</c:v>
                </c:pt>
                <c:pt idx="7311">
                  <c:v>0</c:v>
                </c:pt>
                <c:pt idx="7312">
                  <c:v>0</c:v>
                </c:pt>
                <c:pt idx="7313">
                  <c:v>0.02</c:v>
                </c:pt>
                <c:pt idx="7314">
                  <c:v>0.04</c:v>
                </c:pt>
                <c:pt idx="7315">
                  <c:v>0.02</c:v>
                </c:pt>
                <c:pt idx="7316">
                  <c:v>0</c:v>
                </c:pt>
                <c:pt idx="7317">
                  <c:v>0.02</c:v>
                </c:pt>
                <c:pt idx="7318">
                  <c:v>0.02</c:v>
                </c:pt>
                <c:pt idx="7319">
                  <c:v>0</c:v>
                </c:pt>
                <c:pt idx="7320">
                  <c:v>0.02</c:v>
                </c:pt>
                <c:pt idx="7321">
                  <c:v>0</c:v>
                </c:pt>
                <c:pt idx="7322">
                  <c:v>0.04</c:v>
                </c:pt>
                <c:pt idx="7323">
                  <c:v>0</c:v>
                </c:pt>
                <c:pt idx="7324">
                  <c:v>0.02</c:v>
                </c:pt>
                <c:pt idx="7325">
                  <c:v>0</c:v>
                </c:pt>
                <c:pt idx="7326">
                  <c:v>0.02</c:v>
                </c:pt>
                <c:pt idx="7327">
                  <c:v>0.02</c:v>
                </c:pt>
                <c:pt idx="7328">
                  <c:v>0.02</c:v>
                </c:pt>
                <c:pt idx="7329">
                  <c:v>0</c:v>
                </c:pt>
                <c:pt idx="7330">
                  <c:v>6.0000000000000005E-2</c:v>
                </c:pt>
                <c:pt idx="7331">
                  <c:v>0</c:v>
                </c:pt>
                <c:pt idx="7332">
                  <c:v>6.0000000000000005E-2</c:v>
                </c:pt>
                <c:pt idx="7333">
                  <c:v>0.04</c:v>
                </c:pt>
                <c:pt idx="7334">
                  <c:v>0</c:v>
                </c:pt>
                <c:pt idx="7335">
                  <c:v>0.02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0.04</c:v>
                </c:pt>
                <c:pt idx="7340">
                  <c:v>0.02</c:v>
                </c:pt>
                <c:pt idx="7341">
                  <c:v>0.02</c:v>
                </c:pt>
                <c:pt idx="7342">
                  <c:v>0</c:v>
                </c:pt>
                <c:pt idx="7343">
                  <c:v>0</c:v>
                </c:pt>
                <c:pt idx="7344">
                  <c:v>0.02</c:v>
                </c:pt>
                <c:pt idx="7345">
                  <c:v>6.0000000000000005E-2</c:v>
                </c:pt>
                <c:pt idx="7346">
                  <c:v>0.02</c:v>
                </c:pt>
                <c:pt idx="7347">
                  <c:v>0.04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0.02</c:v>
                </c:pt>
                <c:pt idx="7353">
                  <c:v>0</c:v>
                </c:pt>
                <c:pt idx="7354">
                  <c:v>0.02</c:v>
                </c:pt>
                <c:pt idx="7355">
                  <c:v>0.04</c:v>
                </c:pt>
                <c:pt idx="7356">
                  <c:v>0</c:v>
                </c:pt>
                <c:pt idx="7357">
                  <c:v>6.0000000000000005E-2</c:v>
                </c:pt>
                <c:pt idx="7358">
                  <c:v>0.02</c:v>
                </c:pt>
                <c:pt idx="7359">
                  <c:v>0.04</c:v>
                </c:pt>
                <c:pt idx="7360">
                  <c:v>0.02</c:v>
                </c:pt>
                <c:pt idx="7361">
                  <c:v>0</c:v>
                </c:pt>
                <c:pt idx="7362">
                  <c:v>6.0000000000000005E-2</c:v>
                </c:pt>
                <c:pt idx="7363">
                  <c:v>0.02</c:v>
                </c:pt>
                <c:pt idx="7364">
                  <c:v>0.04</c:v>
                </c:pt>
                <c:pt idx="7365">
                  <c:v>6.0000000000000005E-2</c:v>
                </c:pt>
                <c:pt idx="7366">
                  <c:v>6.0000000000000005E-2</c:v>
                </c:pt>
                <c:pt idx="7367">
                  <c:v>0</c:v>
                </c:pt>
                <c:pt idx="7368">
                  <c:v>0.02</c:v>
                </c:pt>
                <c:pt idx="7369">
                  <c:v>0.02</c:v>
                </c:pt>
                <c:pt idx="7370">
                  <c:v>0</c:v>
                </c:pt>
                <c:pt idx="7371">
                  <c:v>0.04</c:v>
                </c:pt>
                <c:pt idx="7372">
                  <c:v>0</c:v>
                </c:pt>
                <c:pt idx="7373">
                  <c:v>6.0000000000000005E-2</c:v>
                </c:pt>
                <c:pt idx="7374">
                  <c:v>0</c:v>
                </c:pt>
                <c:pt idx="7375">
                  <c:v>0</c:v>
                </c:pt>
                <c:pt idx="7376">
                  <c:v>0.04</c:v>
                </c:pt>
                <c:pt idx="7377">
                  <c:v>0.04</c:v>
                </c:pt>
                <c:pt idx="7378">
                  <c:v>0.02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0.04</c:v>
                </c:pt>
                <c:pt idx="7385">
                  <c:v>6.0000000000000005E-2</c:v>
                </c:pt>
                <c:pt idx="7386">
                  <c:v>0</c:v>
                </c:pt>
                <c:pt idx="7387">
                  <c:v>0.04</c:v>
                </c:pt>
                <c:pt idx="7388">
                  <c:v>0.04</c:v>
                </c:pt>
                <c:pt idx="7389">
                  <c:v>0</c:v>
                </c:pt>
                <c:pt idx="7390">
                  <c:v>0.04</c:v>
                </c:pt>
                <c:pt idx="7391">
                  <c:v>0</c:v>
                </c:pt>
                <c:pt idx="7392">
                  <c:v>0</c:v>
                </c:pt>
                <c:pt idx="7393">
                  <c:v>6.0000000000000005E-2</c:v>
                </c:pt>
                <c:pt idx="7394">
                  <c:v>0.04</c:v>
                </c:pt>
                <c:pt idx="7395">
                  <c:v>0.04</c:v>
                </c:pt>
                <c:pt idx="7396">
                  <c:v>0</c:v>
                </c:pt>
                <c:pt idx="7397">
                  <c:v>0</c:v>
                </c:pt>
                <c:pt idx="7398">
                  <c:v>0.04</c:v>
                </c:pt>
                <c:pt idx="7399">
                  <c:v>0</c:v>
                </c:pt>
                <c:pt idx="7400">
                  <c:v>0</c:v>
                </c:pt>
                <c:pt idx="7401">
                  <c:v>0.02</c:v>
                </c:pt>
                <c:pt idx="7402">
                  <c:v>0.02</c:v>
                </c:pt>
                <c:pt idx="7403">
                  <c:v>0</c:v>
                </c:pt>
                <c:pt idx="7404">
                  <c:v>0.02</c:v>
                </c:pt>
                <c:pt idx="7405">
                  <c:v>0.04</c:v>
                </c:pt>
                <c:pt idx="7406">
                  <c:v>0</c:v>
                </c:pt>
                <c:pt idx="7407">
                  <c:v>6.0000000000000005E-2</c:v>
                </c:pt>
                <c:pt idx="7408">
                  <c:v>0.02</c:v>
                </c:pt>
                <c:pt idx="7409">
                  <c:v>0</c:v>
                </c:pt>
                <c:pt idx="7410">
                  <c:v>0.04</c:v>
                </c:pt>
                <c:pt idx="7411">
                  <c:v>0</c:v>
                </c:pt>
                <c:pt idx="7412">
                  <c:v>0.02</c:v>
                </c:pt>
                <c:pt idx="7413">
                  <c:v>0.02</c:v>
                </c:pt>
                <c:pt idx="7414">
                  <c:v>0.02</c:v>
                </c:pt>
                <c:pt idx="7415">
                  <c:v>0</c:v>
                </c:pt>
                <c:pt idx="7416">
                  <c:v>0.04</c:v>
                </c:pt>
                <c:pt idx="7417">
                  <c:v>0.02</c:v>
                </c:pt>
                <c:pt idx="7418">
                  <c:v>0</c:v>
                </c:pt>
                <c:pt idx="7419">
                  <c:v>0</c:v>
                </c:pt>
                <c:pt idx="7420">
                  <c:v>0.04</c:v>
                </c:pt>
                <c:pt idx="7421">
                  <c:v>6.0000000000000005E-2</c:v>
                </c:pt>
                <c:pt idx="7422">
                  <c:v>0</c:v>
                </c:pt>
                <c:pt idx="7423">
                  <c:v>6.0000000000000005E-2</c:v>
                </c:pt>
                <c:pt idx="7424">
                  <c:v>0</c:v>
                </c:pt>
                <c:pt idx="7425">
                  <c:v>0.02</c:v>
                </c:pt>
                <c:pt idx="7426">
                  <c:v>6.0000000000000005E-2</c:v>
                </c:pt>
                <c:pt idx="7427">
                  <c:v>0.04</c:v>
                </c:pt>
                <c:pt idx="7428">
                  <c:v>0.04</c:v>
                </c:pt>
                <c:pt idx="7429">
                  <c:v>0.04</c:v>
                </c:pt>
                <c:pt idx="7430">
                  <c:v>0</c:v>
                </c:pt>
                <c:pt idx="7431">
                  <c:v>0</c:v>
                </c:pt>
                <c:pt idx="7432">
                  <c:v>0.02</c:v>
                </c:pt>
                <c:pt idx="7433">
                  <c:v>0.04</c:v>
                </c:pt>
                <c:pt idx="7434">
                  <c:v>0.02</c:v>
                </c:pt>
                <c:pt idx="7435">
                  <c:v>0</c:v>
                </c:pt>
                <c:pt idx="7436">
                  <c:v>0.02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0.02</c:v>
                </c:pt>
                <c:pt idx="7441">
                  <c:v>0.02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0.02</c:v>
                </c:pt>
                <c:pt idx="7447">
                  <c:v>0.02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6.0000000000000005E-2</c:v>
                </c:pt>
                <c:pt idx="7452">
                  <c:v>0</c:v>
                </c:pt>
                <c:pt idx="7453">
                  <c:v>0.02</c:v>
                </c:pt>
                <c:pt idx="7454">
                  <c:v>0.04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0.02</c:v>
                </c:pt>
                <c:pt idx="7459">
                  <c:v>0</c:v>
                </c:pt>
                <c:pt idx="7460">
                  <c:v>0.04</c:v>
                </c:pt>
                <c:pt idx="7461">
                  <c:v>0</c:v>
                </c:pt>
                <c:pt idx="7462">
                  <c:v>0</c:v>
                </c:pt>
                <c:pt idx="7463">
                  <c:v>0.04</c:v>
                </c:pt>
                <c:pt idx="7464">
                  <c:v>0.02</c:v>
                </c:pt>
                <c:pt idx="7465">
                  <c:v>0.02</c:v>
                </c:pt>
                <c:pt idx="7466">
                  <c:v>0.02</c:v>
                </c:pt>
                <c:pt idx="7467">
                  <c:v>0.02</c:v>
                </c:pt>
                <c:pt idx="7468">
                  <c:v>0.02</c:v>
                </c:pt>
                <c:pt idx="7469">
                  <c:v>0</c:v>
                </c:pt>
                <c:pt idx="7470">
                  <c:v>0.02</c:v>
                </c:pt>
                <c:pt idx="7471">
                  <c:v>0</c:v>
                </c:pt>
                <c:pt idx="7472">
                  <c:v>0.04</c:v>
                </c:pt>
                <c:pt idx="7473">
                  <c:v>6.0000000000000005E-2</c:v>
                </c:pt>
                <c:pt idx="7474">
                  <c:v>0</c:v>
                </c:pt>
                <c:pt idx="7475">
                  <c:v>0.04</c:v>
                </c:pt>
                <c:pt idx="7476">
                  <c:v>0.02</c:v>
                </c:pt>
                <c:pt idx="7477">
                  <c:v>0</c:v>
                </c:pt>
                <c:pt idx="7478">
                  <c:v>6.0000000000000005E-2</c:v>
                </c:pt>
                <c:pt idx="7479">
                  <c:v>0</c:v>
                </c:pt>
                <c:pt idx="7480">
                  <c:v>0.02</c:v>
                </c:pt>
                <c:pt idx="7481">
                  <c:v>0</c:v>
                </c:pt>
                <c:pt idx="7482">
                  <c:v>0</c:v>
                </c:pt>
                <c:pt idx="7483">
                  <c:v>6.0000000000000005E-2</c:v>
                </c:pt>
                <c:pt idx="7484">
                  <c:v>0.02</c:v>
                </c:pt>
                <c:pt idx="7485">
                  <c:v>0</c:v>
                </c:pt>
                <c:pt idx="7486">
                  <c:v>0.02</c:v>
                </c:pt>
                <c:pt idx="7487">
                  <c:v>0</c:v>
                </c:pt>
                <c:pt idx="7488">
                  <c:v>0.02</c:v>
                </c:pt>
                <c:pt idx="7489">
                  <c:v>0.04</c:v>
                </c:pt>
                <c:pt idx="7490">
                  <c:v>0.04</c:v>
                </c:pt>
                <c:pt idx="7491">
                  <c:v>0</c:v>
                </c:pt>
                <c:pt idx="7492">
                  <c:v>6.0000000000000005E-2</c:v>
                </c:pt>
                <c:pt idx="7493">
                  <c:v>0</c:v>
                </c:pt>
                <c:pt idx="7494">
                  <c:v>6.0000000000000005E-2</c:v>
                </c:pt>
                <c:pt idx="7495">
                  <c:v>0.02</c:v>
                </c:pt>
                <c:pt idx="7496">
                  <c:v>6.0000000000000005E-2</c:v>
                </c:pt>
                <c:pt idx="7497">
                  <c:v>0.04</c:v>
                </c:pt>
                <c:pt idx="7498">
                  <c:v>6.0000000000000005E-2</c:v>
                </c:pt>
                <c:pt idx="7499">
                  <c:v>0</c:v>
                </c:pt>
                <c:pt idx="7500">
                  <c:v>0.04</c:v>
                </c:pt>
                <c:pt idx="7501">
                  <c:v>0.02</c:v>
                </c:pt>
                <c:pt idx="7502">
                  <c:v>0</c:v>
                </c:pt>
                <c:pt idx="7503">
                  <c:v>0.02</c:v>
                </c:pt>
                <c:pt idx="7504">
                  <c:v>0.04</c:v>
                </c:pt>
                <c:pt idx="7505">
                  <c:v>0</c:v>
                </c:pt>
                <c:pt idx="7506">
                  <c:v>0.04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0.02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0.02</c:v>
                </c:pt>
                <c:pt idx="7518">
                  <c:v>0.02</c:v>
                </c:pt>
                <c:pt idx="7519">
                  <c:v>0.02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0.02</c:v>
                </c:pt>
                <c:pt idx="7524">
                  <c:v>0</c:v>
                </c:pt>
                <c:pt idx="7525">
                  <c:v>6.0000000000000005E-2</c:v>
                </c:pt>
                <c:pt idx="7526">
                  <c:v>0.04</c:v>
                </c:pt>
                <c:pt idx="7527">
                  <c:v>0</c:v>
                </c:pt>
                <c:pt idx="7528">
                  <c:v>0.02</c:v>
                </c:pt>
                <c:pt idx="7529">
                  <c:v>0</c:v>
                </c:pt>
                <c:pt idx="7530">
                  <c:v>0</c:v>
                </c:pt>
                <c:pt idx="7531">
                  <c:v>0.02</c:v>
                </c:pt>
                <c:pt idx="7532">
                  <c:v>0.04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0.02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0.02</c:v>
                </c:pt>
                <c:pt idx="7543">
                  <c:v>0</c:v>
                </c:pt>
                <c:pt idx="7544">
                  <c:v>0.04</c:v>
                </c:pt>
                <c:pt idx="7545">
                  <c:v>0</c:v>
                </c:pt>
                <c:pt idx="7546">
                  <c:v>0.24000000000000002</c:v>
                </c:pt>
                <c:pt idx="7547">
                  <c:v>0.04</c:v>
                </c:pt>
                <c:pt idx="7548">
                  <c:v>0.02</c:v>
                </c:pt>
                <c:pt idx="7549">
                  <c:v>0.02</c:v>
                </c:pt>
                <c:pt idx="7550">
                  <c:v>0.02</c:v>
                </c:pt>
                <c:pt idx="7551">
                  <c:v>0.04</c:v>
                </c:pt>
                <c:pt idx="7552">
                  <c:v>0</c:v>
                </c:pt>
                <c:pt idx="7553">
                  <c:v>0</c:v>
                </c:pt>
                <c:pt idx="7554">
                  <c:v>6.0000000000000005E-2</c:v>
                </c:pt>
                <c:pt idx="7555">
                  <c:v>0</c:v>
                </c:pt>
                <c:pt idx="7556">
                  <c:v>0</c:v>
                </c:pt>
                <c:pt idx="7557">
                  <c:v>6.0000000000000005E-2</c:v>
                </c:pt>
                <c:pt idx="7558">
                  <c:v>0.02</c:v>
                </c:pt>
                <c:pt idx="7559">
                  <c:v>0.04</c:v>
                </c:pt>
                <c:pt idx="7560">
                  <c:v>0.02</c:v>
                </c:pt>
                <c:pt idx="7561">
                  <c:v>0.04</c:v>
                </c:pt>
                <c:pt idx="7562">
                  <c:v>0.02</c:v>
                </c:pt>
                <c:pt idx="7563">
                  <c:v>0</c:v>
                </c:pt>
                <c:pt idx="7564">
                  <c:v>0</c:v>
                </c:pt>
                <c:pt idx="7565">
                  <c:v>6.0000000000000005E-2</c:v>
                </c:pt>
                <c:pt idx="7566">
                  <c:v>0.02</c:v>
                </c:pt>
                <c:pt idx="7567">
                  <c:v>0</c:v>
                </c:pt>
                <c:pt idx="7568">
                  <c:v>0.04</c:v>
                </c:pt>
                <c:pt idx="7569">
                  <c:v>0.02</c:v>
                </c:pt>
                <c:pt idx="7570">
                  <c:v>0.04</c:v>
                </c:pt>
                <c:pt idx="7571">
                  <c:v>0</c:v>
                </c:pt>
                <c:pt idx="7572">
                  <c:v>0.04</c:v>
                </c:pt>
                <c:pt idx="7573">
                  <c:v>0.04</c:v>
                </c:pt>
                <c:pt idx="7574">
                  <c:v>0</c:v>
                </c:pt>
                <c:pt idx="7575">
                  <c:v>0.02</c:v>
                </c:pt>
                <c:pt idx="7576">
                  <c:v>0.02</c:v>
                </c:pt>
                <c:pt idx="7577">
                  <c:v>0.02</c:v>
                </c:pt>
                <c:pt idx="7578">
                  <c:v>0</c:v>
                </c:pt>
                <c:pt idx="7579">
                  <c:v>6.0000000000000005E-2</c:v>
                </c:pt>
                <c:pt idx="7580">
                  <c:v>6.0000000000000005E-2</c:v>
                </c:pt>
                <c:pt idx="7581">
                  <c:v>0.04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0.02</c:v>
                </c:pt>
                <c:pt idx="7587">
                  <c:v>0</c:v>
                </c:pt>
                <c:pt idx="7588">
                  <c:v>0.04</c:v>
                </c:pt>
                <c:pt idx="7589">
                  <c:v>0.02</c:v>
                </c:pt>
                <c:pt idx="7590">
                  <c:v>0</c:v>
                </c:pt>
                <c:pt idx="7591">
                  <c:v>0.04</c:v>
                </c:pt>
                <c:pt idx="7592">
                  <c:v>0</c:v>
                </c:pt>
                <c:pt idx="7593">
                  <c:v>0.02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0.04</c:v>
                </c:pt>
                <c:pt idx="7598">
                  <c:v>0</c:v>
                </c:pt>
                <c:pt idx="7599">
                  <c:v>0.02</c:v>
                </c:pt>
                <c:pt idx="7600">
                  <c:v>0.02</c:v>
                </c:pt>
                <c:pt idx="7601">
                  <c:v>0.04</c:v>
                </c:pt>
                <c:pt idx="7602">
                  <c:v>0.04</c:v>
                </c:pt>
                <c:pt idx="7603">
                  <c:v>0</c:v>
                </c:pt>
                <c:pt idx="7604">
                  <c:v>0.02</c:v>
                </c:pt>
                <c:pt idx="7605">
                  <c:v>0</c:v>
                </c:pt>
                <c:pt idx="7606">
                  <c:v>6.0000000000000005E-2</c:v>
                </c:pt>
                <c:pt idx="7607">
                  <c:v>0.02</c:v>
                </c:pt>
                <c:pt idx="7608">
                  <c:v>6.0000000000000005E-2</c:v>
                </c:pt>
                <c:pt idx="7609">
                  <c:v>0.02</c:v>
                </c:pt>
                <c:pt idx="7610">
                  <c:v>0.04</c:v>
                </c:pt>
                <c:pt idx="7611">
                  <c:v>0.04</c:v>
                </c:pt>
                <c:pt idx="7612">
                  <c:v>0.02</c:v>
                </c:pt>
                <c:pt idx="7613">
                  <c:v>6.0000000000000005E-2</c:v>
                </c:pt>
                <c:pt idx="7614">
                  <c:v>0.04</c:v>
                </c:pt>
                <c:pt idx="7615">
                  <c:v>0</c:v>
                </c:pt>
                <c:pt idx="7616">
                  <c:v>0.02</c:v>
                </c:pt>
                <c:pt idx="7617">
                  <c:v>0</c:v>
                </c:pt>
                <c:pt idx="7618">
                  <c:v>0</c:v>
                </c:pt>
                <c:pt idx="7619">
                  <c:v>0.04</c:v>
                </c:pt>
                <c:pt idx="7620">
                  <c:v>0.02</c:v>
                </c:pt>
                <c:pt idx="7621">
                  <c:v>6.0000000000000005E-2</c:v>
                </c:pt>
                <c:pt idx="7622">
                  <c:v>0</c:v>
                </c:pt>
                <c:pt idx="7623">
                  <c:v>0.04</c:v>
                </c:pt>
                <c:pt idx="7624">
                  <c:v>0.04</c:v>
                </c:pt>
                <c:pt idx="7625">
                  <c:v>0</c:v>
                </c:pt>
                <c:pt idx="7626">
                  <c:v>0</c:v>
                </c:pt>
                <c:pt idx="7627">
                  <c:v>0.02</c:v>
                </c:pt>
                <c:pt idx="7628">
                  <c:v>0</c:v>
                </c:pt>
                <c:pt idx="7629">
                  <c:v>6.0000000000000005E-2</c:v>
                </c:pt>
                <c:pt idx="7630">
                  <c:v>6.0000000000000005E-2</c:v>
                </c:pt>
                <c:pt idx="7631">
                  <c:v>0.04</c:v>
                </c:pt>
                <c:pt idx="7632">
                  <c:v>0.04</c:v>
                </c:pt>
                <c:pt idx="7633">
                  <c:v>0.04</c:v>
                </c:pt>
                <c:pt idx="7634">
                  <c:v>0.02</c:v>
                </c:pt>
                <c:pt idx="7635">
                  <c:v>0.04</c:v>
                </c:pt>
                <c:pt idx="7636">
                  <c:v>0.02</c:v>
                </c:pt>
                <c:pt idx="7637">
                  <c:v>0.02</c:v>
                </c:pt>
                <c:pt idx="7638">
                  <c:v>0.02</c:v>
                </c:pt>
                <c:pt idx="7639">
                  <c:v>0.02</c:v>
                </c:pt>
                <c:pt idx="7640">
                  <c:v>0.02</c:v>
                </c:pt>
                <c:pt idx="7641">
                  <c:v>0.02</c:v>
                </c:pt>
                <c:pt idx="7642">
                  <c:v>0.04</c:v>
                </c:pt>
                <c:pt idx="7643">
                  <c:v>0</c:v>
                </c:pt>
                <c:pt idx="7644">
                  <c:v>0.04</c:v>
                </c:pt>
                <c:pt idx="7645">
                  <c:v>0</c:v>
                </c:pt>
                <c:pt idx="7646">
                  <c:v>0</c:v>
                </c:pt>
                <c:pt idx="7647">
                  <c:v>0.02</c:v>
                </c:pt>
                <c:pt idx="7648">
                  <c:v>6.0000000000000005E-2</c:v>
                </c:pt>
                <c:pt idx="7649">
                  <c:v>0.04</c:v>
                </c:pt>
                <c:pt idx="7650">
                  <c:v>0.02</c:v>
                </c:pt>
                <c:pt idx="7651">
                  <c:v>0.04</c:v>
                </c:pt>
                <c:pt idx="7652">
                  <c:v>0.02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0.04</c:v>
                </c:pt>
                <c:pt idx="7658">
                  <c:v>0.04</c:v>
                </c:pt>
                <c:pt idx="7659">
                  <c:v>0</c:v>
                </c:pt>
                <c:pt idx="7660">
                  <c:v>0.02</c:v>
                </c:pt>
                <c:pt idx="7661">
                  <c:v>0</c:v>
                </c:pt>
                <c:pt idx="7662">
                  <c:v>6.0000000000000005E-2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0.04</c:v>
                </c:pt>
                <c:pt idx="7667">
                  <c:v>0.02</c:v>
                </c:pt>
                <c:pt idx="7668">
                  <c:v>0.02</c:v>
                </c:pt>
                <c:pt idx="7669">
                  <c:v>0</c:v>
                </c:pt>
                <c:pt idx="7670">
                  <c:v>0</c:v>
                </c:pt>
                <c:pt idx="7671">
                  <c:v>0.04</c:v>
                </c:pt>
                <c:pt idx="7672">
                  <c:v>6.0000000000000005E-2</c:v>
                </c:pt>
                <c:pt idx="7673">
                  <c:v>0.02</c:v>
                </c:pt>
                <c:pt idx="7674">
                  <c:v>0</c:v>
                </c:pt>
                <c:pt idx="7675">
                  <c:v>6.0000000000000005E-2</c:v>
                </c:pt>
                <c:pt idx="7676">
                  <c:v>0</c:v>
                </c:pt>
                <c:pt idx="7677">
                  <c:v>0.04</c:v>
                </c:pt>
                <c:pt idx="7678">
                  <c:v>0</c:v>
                </c:pt>
                <c:pt idx="7679">
                  <c:v>0.02</c:v>
                </c:pt>
                <c:pt idx="7680">
                  <c:v>0.04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0.04</c:v>
                </c:pt>
                <c:pt idx="7686">
                  <c:v>0.04</c:v>
                </c:pt>
                <c:pt idx="7687">
                  <c:v>0.04</c:v>
                </c:pt>
                <c:pt idx="7688">
                  <c:v>0.02</c:v>
                </c:pt>
                <c:pt idx="7689">
                  <c:v>0</c:v>
                </c:pt>
                <c:pt idx="7690">
                  <c:v>0.04</c:v>
                </c:pt>
                <c:pt idx="7691">
                  <c:v>0.02</c:v>
                </c:pt>
                <c:pt idx="7692">
                  <c:v>0</c:v>
                </c:pt>
                <c:pt idx="7693">
                  <c:v>0</c:v>
                </c:pt>
                <c:pt idx="7694">
                  <c:v>0.04</c:v>
                </c:pt>
                <c:pt idx="7695">
                  <c:v>0.02</c:v>
                </c:pt>
                <c:pt idx="7696">
                  <c:v>0.04</c:v>
                </c:pt>
                <c:pt idx="7697">
                  <c:v>0</c:v>
                </c:pt>
                <c:pt idx="7698">
                  <c:v>0.02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0.02</c:v>
                </c:pt>
                <c:pt idx="7704">
                  <c:v>0</c:v>
                </c:pt>
                <c:pt idx="7705">
                  <c:v>0.02</c:v>
                </c:pt>
                <c:pt idx="7706">
                  <c:v>0</c:v>
                </c:pt>
                <c:pt idx="7707">
                  <c:v>0</c:v>
                </c:pt>
                <c:pt idx="7708">
                  <c:v>0.04</c:v>
                </c:pt>
                <c:pt idx="7709">
                  <c:v>0.02</c:v>
                </c:pt>
                <c:pt idx="7710">
                  <c:v>0.04</c:v>
                </c:pt>
                <c:pt idx="7711">
                  <c:v>0</c:v>
                </c:pt>
                <c:pt idx="7712">
                  <c:v>0</c:v>
                </c:pt>
                <c:pt idx="7713">
                  <c:v>6.0000000000000005E-2</c:v>
                </c:pt>
                <c:pt idx="7714">
                  <c:v>0</c:v>
                </c:pt>
                <c:pt idx="7715">
                  <c:v>0.04</c:v>
                </c:pt>
                <c:pt idx="7716">
                  <c:v>0</c:v>
                </c:pt>
                <c:pt idx="7717">
                  <c:v>0.04</c:v>
                </c:pt>
                <c:pt idx="7718">
                  <c:v>0.04</c:v>
                </c:pt>
                <c:pt idx="7719">
                  <c:v>0.02</c:v>
                </c:pt>
                <c:pt idx="7720">
                  <c:v>0</c:v>
                </c:pt>
                <c:pt idx="7721">
                  <c:v>0.02</c:v>
                </c:pt>
                <c:pt idx="7722">
                  <c:v>0</c:v>
                </c:pt>
                <c:pt idx="7723">
                  <c:v>0.04</c:v>
                </c:pt>
                <c:pt idx="7724">
                  <c:v>0.04</c:v>
                </c:pt>
                <c:pt idx="7725">
                  <c:v>6.0000000000000005E-2</c:v>
                </c:pt>
                <c:pt idx="7726">
                  <c:v>0</c:v>
                </c:pt>
                <c:pt idx="7727">
                  <c:v>0.04</c:v>
                </c:pt>
                <c:pt idx="7728">
                  <c:v>0.04</c:v>
                </c:pt>
                <c:pt idx="7729">
                  <c:v>0.04</c:v>
                </c:pt>
                <c:pt idx="7730">
                  <c:v>0</c:v>
                </c:pt>
                <c:pt idx="7731">
                  <c:v>0.02</c:v>
                </c:pt>
                <c:pt idx="7732">
                  <c:v>0</c:v>
                </c:pt>
                <c:pt idx="7733">
                  <c:v>0.04</c:v>
                </c:pt>
                <c:pt idx="7734">
                  <c:v>0</c:v>
                </c:pt>
                <c:pt idx="7735">
                  <c:v>6.0000000000000005E-2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0.04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6.0000000000000005E-2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6.0000000000000005E-2</c:v>
                </c:pt>
                <c:pt idx="7750">
                  <c:v>0</c:v>
                </c:pt>
                <c:pt idx="7751">
                  <c:v>0</c:v>
                </c:pt>
                <c:pt idx="7752">
                  <c:v>0.02</c:v>
                </c:pt>
                <c:pt idx="7753">
                  <c:v>0.02</c:v>
                </c:pt>
                <c:pt idx="7754">
                  <c:v>0.02</c:v>
                </c:pt>
                <c:pt idx="7755">
                  <c:v>6.0000000000000005E-2</c:v>
                </c:pt>
                <c:pt idx="7756">
                  <c:v>0.04</c:v>
                </c:pt>
                <c:pt idx="7757">
                  <c:v>0</c:v>
                </c:pt>
                <c:pt idx="7758">
                  <c:v>0</c:v>
                </c:pt>
                <c:pt idx="7759">
                  <c:v>6.0000000000000005E-2</c:v>
                </c:pt>
                <c:pt idx="7760">
                  <c:v>0.04</c:v>
                </c:pt>
                <c:pt idx="7761">
                  <c:v>0.02</c:v>
                </c:pt>
                <c:pt idx="7762">
                  <c:v>0.02</c:v>
                </c:pt>
                <c:pt idx="7763">
                  <c:v>0</c:v>
                </c:pt>
                <c:pt idx="7764">
                  <c:v>0</c:v>
                </c:pt>
                <c:pt idx="7765">
                  <c:v>0.04</c:v>
                </c:pt>
                <c:pt idx="7766">
                  <c:v>0</c:v>
                </c:pt>
                <c:pt idx="7767">
                  <c:v>6.0000000000000005E-2</c:v>
                </c:pt>
                <c:pt idx="7768">
                  <c:v>0</c:v>
                </c:pt>
                <c:pt idx="7769">
                  <c:v>0</c:v>
                </c:pt>
                <c:pt idx="7770">
                  <c:v>0.04</c:v>
                </c:pt>
                <c:pt idx="7771">
                  <c:v>0.04</c:v>
                </c:pt>
                <c:pt idx="7772">
                  <c:v>0.04</c:v>
                </c:pt>
                <c:pt idx="7773">
                  <c:v>0</c:v>
                </c:pt>
                <c:pt idx="7774">
                  <c:v>0</c:v>
                </c:pt>
                <c:pt idx="7775">
                  <c:v>0.02</c:v>
                </c:pt>
                <c:pt idx="7776">
                  <c:v>0</c:v>
                </c:pt>
                <c:pt idx="7777">
                  <c:v>0.04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0.02</c:v>
                </c:pt>
                <c:pt idx="7783">
                  <c:v>6.0000000000000005E-2</c:v>
                </c:pt>
                <c:pt idx="7784">
                  <c:v>0.02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0.02</c:v>
                </c:pt>
                <c:pt idx="7789">
                  <c:v>0.02</c:v>
                </c:pt>
                <c:pt idx="7790">
                  <c:v>0.04</c:v>
                </c:pt>
                <c:pt idx="7791">
                  <c:v>0</c:v>
                </c:pt>
                <c:pt idx="7792">
                  <c:v>0.02</c:v>
                </c:pt>
                <c:pt idx="7793">
                  <c:v>0.04</c:v>
                </c:pt>
                <c:pt idx="7794">
                  <c:v>6.0000000000000005E-2</c:v>
                </c:pt>
                <c:pt idx="7795">
                  <c:v>0.04</c:v>
                </c:pt>
                <c:pt idx="7796">
                  <c:v>0</c:v>
                </c:pt>
                <c:pt idx="7797">
                  <c:v>0.04</c:v>
                </c:pt>
                <c:pt idx="7798">
                  <c:v>0</c:v>
                </c:pt>
                <c:pt idx="7799">
                  <c:v>6.0000000000000005E-2</c:v>
                </c:pt>
                <c:pt idx="7800">
                  <c:v>0</c:v>
                </c:pt>
                <c:pt idx="7801">
                  <c:v>0.02</c:v>
                </c:pt>
                <c:pt idx="7802">
                  <c:v>0</c:v>
                </c:pt>
                <c:pt idx="7803">
                  <c:v>0.04</c:v>
                </c:pt>
                <c:pt idx="7804">
                  <c:v>0.04</c:v>
                </c:pt>
                <c:pt idx="7805">
                  <c:v>0</c:v>
                </c:pt>
                <c:pt idx="7806">
                  <c:v>0.04</c:v>
                </c:pt>
                <c:pt idx="7807">
                  <c:v>0</c:v>
                </c:pt>
                <c:pt idx="7808">
                  <c:v>0.02</c:v>
                </c:pt>
                <c:pt idx="7809">
                  <c:v>0.04</c:v>
                </c:pt>
                <c:pt idx="7810">
                  <c:v>0.02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0.04</c:v>
                </c:pt>
                <c:pt idx="7817">
                  <c:v>0.02</c:v>
                </c:pt>
                <c:pt idx="7818">
                  <c:v>0.02</c:v>
                </c:pt>
                <c:pt idx="7819">
                  <c:v>6.0000000000000005E-2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0.02</c:v>
                </c:pt>
                <c:pt idx="7825">
                  <c:v>6.0000000000000005E-2</c:v>
                </c:pt>
                <c:pt idx="7826">
                  <c:v>0</c:v>
                </c:pt>
                <c:pt idx="7827">
                  <c:v>0.04</c:v>
                </c:pt>
                <c:pt idx="7828">
                  <c:v>0</c:v>
                </c:pt>
                <c:pt idx="7829">
                  <c:v>0.02</c:v>
                </c:pt>
                <c:pt idx="7830">
                  <c:v>0</c:v>
                </c:pt>
                <c:pt idx="7831">
                  <c:v>0.04</c:v>
                </c:pt>
                <c:pt idx="7832">
                  <c:v>6.0000000000000005E-2</c:v>
                </c:pt>
                <c:pt idx="7833">
                  <c:v>0.02</c:v>
                </c:pt>
                <c:pt idx="7834">
                  <c:v>0</c:v>
                </c:pt>
                <c:pt idx="7835">
                  <c:v>0.04</c:v>
                </c:pt>
                <c:pt idx="7836">
                  <c:v>6.0000000000000005E-2</c:v>
                </c:pt>
                <c:pt idx="7837">
                  <c:v>0.02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0.02</c:v>
                </c:pt>
                <c:pt idx="7842">
                  <c:v>0</c:v>
                </c:pt>
                <c:pt idx="7843">
                  <c:v>0</c:v>
                </c:pt>
                <c:pt idx="7844">
                  <c:v>6.0000000000000005E-2</c:v>
                </c:pt>
                <c:pt idx="7845">
                  <c:v>0</c:v>
                </c:pt>
                <c:pt idx="7846">
                  <c:v>0.04</c:v>
                </c:pt>
                <c:pt idx="7847">
                  <c:v>0.04</c:v>
                </c:pt>
                <c:pt idx="7848">
                  <c:v>0.04</c:v>
                </c:pt>
                <c:pt idx="7849">
                  <c:v>6.0000000000000005E-2</c:v>
                </c:pt>
                <c:pt idx="7850">
                  <c:v>0</c:v>
                </c:pt>
                <c:pt idx="7851">
                  <c:v>0.04</c:v>
                </c:pt>
                <c:pt idx="7852">
                  <c:v>0</c:v>
                </c:pt>
                <c:pt idx="7853">
                  <c:v>0.02</c:v>
                </c:pt>
                <c:pt idx="7854">
                  <c:v>0.02</c:v>
                </c:pt>
                <c:pt idx="7855">
                  <c:v>0</c:v>
                </c:pt>
                <c:pt idx="7856">
                  <c:v>0.02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0.02</c:v>
                </c:pt>
                <c:pt idx="7863">
                  <c:v>0</c:v>
                </c:pt>
                <c:pt idx="7864">
                  <c:v>6.0000000000000005E-2</c:v>
                </c:pt>
                <c:pt idx="7865">
                  <c:v>0.02</c:v>
                </c:pt>
                <c:pt idx="7866">
                  <c:v>0.04</c:v>
                </c:pt>
                <c:pt idx="7867">
                  <c:v>6.0000000000000005E-2</c:v>
                </c:pt>
                <c:pt idx="7868">
                  <c:v>0.04</c:v>
                </c:pt>
                <c:pt idx="7869">
                  <c:v>0.02</c:v>
                </c:pt>
                <c:pt idx="7870">
                  <c:v>0.04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0.04</c:v>
                </c:pt>
                <c:pt idx="7877">
                  <c:v>0.04</c:v>
                </c:pt>
                <c:pt idx="7878">
                  <c:v>0.02</c:v>
                </c:pt>
                <c:pt idx="7879">
                  <c:v>0.02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0.02</c:v>
                </c:pt>
                <c:pt idx="7886">
                  <c:v>0</c:v>
                </c:pt>
                <c:pt idx="7887">
                  <c:v>0.02</c:v>
                </c:pt>
                <c:pt idx="7888">
                  <c:v>0.04</c:v>
                </c:pt>
                <c:pt idx="7889">
                  <c:v>0</c:v>
                </c:pt>
                <c:pt idx="7890">
                  <c:v>0</c:v>
                </c:pt>
                <c:pt idx="7891">
                  <c:v>0.04</c:v>
                </c:pt>
                <c:pt idx="7892">
                  <c:v>0</c:v>
                </c:pt>
                <c:pt idx="7893">
                  <c:v>0</c:v>
                </c:pt>
                <c:pt idx="7894">
                  <c:v>0.04</c:v>
                </c:pt>
                <c:pt idx="7895">
                  <c:v>0</c:v>
                </c:pt>
                <c:pt idx="7896">
                  <c:v>0</c:v>
                </c:pt>
                <c:pt idx="7897">
                  <c:v>0.04</c:v>
                </c:pt>
                <c:pt idx="7898">
                  <c:v>0.04</c:v>
                </c:pt>
                <c:pt idx="7899">
                  <c:v>0</c:v>
                </c:pt>
                <c:pt idx="7900">
                  <c:v>0.02</c:v>
                </c:pt>
                <c:pt idx="7901">
                  <c:v>0</c:v>
                </c:pt>
                <c:pt idx="7902">
                  <c:v>0.02</c:v>
                </c:pt>
                <c:pt idx="7903">
                  <c:v>0.02</c:v>
                </c:pt>
                <c:pt idx="7904">
                  <c:v>0.04</c:v>
                </c:pt>
                <c:pt idx="7905">
                  <c:v>0.04</c:v>
                </c:pt>
                <c:pt idx="7906">
                  <c:v>6.0000000000000005E-2</c:v>
                </c:pt>
                <c:pt idx="7907">
                  <c:v>0.04</c:v>
                </c:pt>
                <c:pt idx="7908">
                  <c:v>0.02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6.0000000000000005E-2</c:v>
                </c:pt>
                <c:pt idx="7914">
                  <c:v>0</c:v>
                </c:pt>
                <c:pt idx="7915">
                  <c:v>6.0000000000000005E-2</c:v>
                </c:pt>
                <c:pt idx="7916">
                  <c:v>0.02</c:v>
                </c:pt>
                <c:pt idx="7917">
                  <c:v>0</c:v>
                </c:pt>
                <c:pt idx="7918">
                  <c:v>0.02</c:v>
                </c:pt>
                <c:pt idx="7919">
                  <c:v>0</c:v>
                </c:pt>
                <c:pt idx="7920">
                  <c:v>0.04</c:v>
                </c:pt>
                <c:pt idx="7921">
                  <c:v>0</c:v>
                </c:pt>
                <c:pt idx="7922">
                  <c:v>0.02</c:v>
                </c:pt>
                <c:pt idx="7923">
                  <c:v>0</c:v>
                </c:pt>
                <c:pt idx="7924">
                  <c:v>0.02</c:v>
                </c:pt>
                <c:pt idx="7925">
                  <c:v>0</c:v>
                </c:pt>
                <c:pt idx="7926">
                  <c:v>0.04</c:v>
                </c:pt>
                <c:pt idx="7927">
                  <c:v>0</c:v>
                </c:pt>
                <c:pt idx="7928">
                  <c:v>0.02</c:v>
                </c:pt>
                <c:pt idx="7929">
                  <c:v>0.04</c:v>
                </c:pt>
                <c:pt idx="7930">
                  <c:v>0.04</c:v>
                </c:pt>
                <c:pt idx="7931">
                  <c:v>6.0000000000000005E-2</c:v>
                </c:pt>
                <c:pt idx="7932">
                  <c:v>0.04</c:v>
                </c:pt>
                <c:pt idx="7933">
                  <c:v>0.04</c:v>
                </c:pt>
                <c:pt idx="7934">
                  <c:v>0.04</c:v>
                </c:pt>
                <c:pt idx="7935">
                  <c:v>0</c:v>
                </c:pt>
                <c:pt idx="7936">
                  <c:v>0.04</c:v>
                </c:pt>
                <c:pt idx="7937">
                  <c:v>0</c:v>
                </c:pt>
                <c:pt idx="7938">
                  <c:v>0.04</c:v>
                </c:pt>
                <c:pt idx="7939">
                  <c:v>0.02</c:v>
                </c:pt>
                <c:pt idx="7940">
                  <c:v>6.0000000000000005E-2</c:v>
                </c:pt>
                <c:pt idx="7941">
                  <c:v>0.02</c:v>
                </c:pt>
                <c:pt idx="7942">
                  <c:v>0.04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0.02</c:v>
                </c:pt>
                <c:pt idx="7948">
                  <c:v>0</c:v>
                </c:pt>
                <c:pt idx="7949">
                  <c:v>0.02</c:v>
                </c:pt>
                <c:pt idx="7950">
                  <c:v>0.04</c:v>
                </c:pt>
                <c:pt idx="7951">
                  <c:v>0.04</c:v>
                </c:pt>
                <c:pt idx="7952">
                  <c:v>0</c:v>
                </c:pt>
                <c:pt idx="7953">
                  <c:v>0</c:v>
                </c:pt>
                <c:pt idx="7954">
                  <c:v>6.0000000000000005E-2</c:v>
                </c:pt>
                <c:pt idx="7955">
                  <c:v>6.0000000000000005E-2</c:v>
                </c:pt>
                <c:pt idx="7956">
                  <c:v>0</c:v>
                </c:pt>
                <c:pt idx="7957">
                  <c:v>0.02</c:v>
                </c:pt>
                <c:pt idx="7958">
                  <c:v>0.04</c:v>
                </c:pt>
                <c:pt idx="7959">
                  <c:v>6.0000000000000005E-2</c:v>
                </c:pt>
                <c:pt idx="7960">
                  <c:v>0.12000000000000001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6.0000000000000005E-2</c:v>
                </c:pt>
                <c:pt idx="7965">
                  <c:v>6.0000000000000005E-2</c:v>
                </c:pt>
                <c:pt idx="7966">
                  <c:v>0.04</c:v>
                </c:pt>
                <c:pt idx="7967">
                  <c:v>0</c:v>
                </c:pt>
                <c:pt idx="7968">
                  <c:v>0.02</c:v>
                </c:pt>
                <c:pt idx="7969">
                  <c:v>0</c:v>
                </c:pt>
                <c:pt idx="7970">
                  <c:v>0.04</c:v>
                </c:pt>
                <c:pt idx="7971">
                  <c:v>0.04</c:v>
                </c:pt>
                <c:pt idx="7972">
                  <c:v>0</c:v>
                </c:pt>
                <c:pt idx="7973">
                  <c:v>0</c:v>
                </c:pt>
                <c:pt idx="7974">
                  <c:v>0.04</c:v>
                </c:pt>
                <c:pt idx="7975">
                  <c:v>0</c:v>
                </c:pt>
                <c:pt idx="7976">
                  <c:v>0.04</c:v>
                </c:pt>
                <c:pt idx="7977">
                  <c:v>0.02</c:v>
                </c:pt>
                <c:pt idx="7978">
                  <c:v>0.04</c:v>
                </c:pt>
                <c:pt idx="7979">
                  <c:v>0</c:v>
                </c:pt>
                <c:pt idx="7980">
                  <c:v>0.02</c:v>
                </c:pt>
                <c:pt idx="7981">
                  <c:v>0.02</c:v>
                </c:pt>
                <c:pt idx="7982">
                  <c:v>0</c:v>
                </c:pt>
                <c:pt idx="7983">
                  <c:v>0.02</c:v>
                </c:pt>
                <c:pt idx="7984">
                  <c:v>0</c:v>
                </c:pt>
                <c:pt idx="7985">
                  <c:v>0.02</c:v>
                </c:pt>
                <c:pt idx="7986">
                  <c:v>6.0000000000000005E-2</c:v>
                </c:pt>
                <c:pt idx="7987">
                  <c:v>6.0000000000000005E-2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0.02</c:v>
                </c:pt>
                <c:pt idx="7994">
                  <c:v>0.02</c:v>
                </c:pt>
                <c:pt idx="7995">
                  <c:v>0.04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6.0000000000000005E-2</c:v>
                </c:pt>
                <c:pt idx="8000">
                  <c:v>0.02</c:v>
                </c:pt>
                <c:pt idx="8001">
                  <c:v>0.04</c:v>
                </c:pt>
                <c:pt idx="8002">
                  <c:v>6.0000000000000005E-2</c:v>
                </c:pt>
                <c:pt idx="8003">
                  <c:v>0.04</c:v>
                </c:pt>
                <c:pt idx="8004">
                  <c:v>0.04</c:v>
                </c:pt>
                <c:pt idx="8005">
                  <c:v>0.04</c:v>
                </c:pt>
                <c:pt idx="8006">
                  <c:v>0</c:v>
                </c:pt>
                <c:pt idx="8007">
                  <c:v>0.04</c:v>
                </c:pt>
                <c:pt idx="8008">
                  <c:v>0.04</c:v>
                </c:pt>
                <c:pt idx="8009">
                  <c:v>0.02</c:v>
                </c:pt>
                <c:pt idx="8010">
                  <c:v>0</c:v>
                </c:pt>
                <c:pt idx="8011">
                  <c:v>0</c:v>
                </c:pt>
                <c:pt idx="8012">
                  <c:v>0.04</c:v>
                </c:pt>
                <c:pt idx="8013">
                  <c:v>0.04</c:v>
                </c:pt>
                <c:pt idx="8014">
                  <c:v>0.04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0.04</c:v>
                </c:pt>
                <c:pt idx="8019">
                  <c:v>0.04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0.02</c:v>
                </c:pt>
                <c:pt idx="8024">
                  <c:v>0</c:v>
                </c:pt>
                <c:pt idx="8025">
                  <c:v>0.02</c:v>
                </c:pt>
                <c:pt idx="8026">
                  <c:v>0.04</c:v>
                </c:pt>
                <c:pt idx="8027">
                  <c:v>0</c:v>
                </c:pt>
                <c:pt idx="8028">
                  <c:v>0</c:v>
                </c:pt>
                <c:pt idx="8029">
                  <c:v>0.02</c:v>
                </c:pt>
                <c:pt idx="8030">
                  <c:v>0</c:v>
                </c:pt>
                <c:pt idx="8031">
                  <c:v>0</c:v>
                </c:pt>
                <c:pt idx="8032">
                  <c:v>0.02</c:v>
                </c:pt>
                <c:pt idx="8033">
                  <c:v>0.04</c:v>
                </c:pt>
                <c:pt idx="8034">
                  <c:v>0.04</c:v>
                </c:pt>
                <c:pt idx="8035">
                  <c:v>0</c:v>
                </c:pt>
                <c:pt idx="8036">
                  <c:v>0.02</c:v>
                </c:pt>
                <c:pt idx="8037">
                  <c:v>0</c:v>
                </c:pt>
                <c:pt idx="8038">
                  <c:v>6.0000000000000005E-2</c:v>
                </c:pt>
                <c:pt idx="8039">
                  <c:v>0</c:v>
                </c:pt>
                <c:pt idx="8040">
                  <c:v>6.0000000000000005E-2</c:v>
                </c:pt>
                <c:pt idx="8041">
                  <c:v>0</c:v>
                </c:pt>
                <c:pt idx="8042">
                  <c:v>0.04</c:v>
                </c:pt>
                <c:pt idx="8043">
                  <c:v>0.02</c:v>
                </c:pt>
                <c:pt idx="8044">
                  <c:v>0</c:v>
                </c:pt>
                <c:pt idx="8045">
                  <c:v>0</c:v>
                </c:pt>
                <c:pt idx="8046">
                  <c:v>0.02</c:v>
                </c:pt>
                <c:pt idx="8047">
                  <c:v>0.04</c:v>
                </c:pt>
                <c:pt idx="8048">
                  <c:v>0</c:v>
                </c:pt>
                <c:pt idx="8049">
                  <c:v>0</c:v>
                </c:pt>
                <c:pt idx="8050">
                  <c:v>0.04</c:v>
                </c:pt>
                <c:pt idx="8051">
                  <c:v>0.02</c:v>
                </c:pt>
                <c:pt idx="8052">
                  <c:v>0.02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0.02</c:v>
                </c:pt>
                <c:pt idx="8059">
                  <c:v>0</c:v>
                </c:pt>
                <c:pt idx="8060">
                  <c:v>0.04</c:v>
                </c:pt>
                <c:pt idx="8061">
                  <c:v>0</c:v>
                </c:pt>
                <c:pt idx="8062">
                  <c:v>0</c:v>
                </c:pt>
                <c:pt idx="8063">
                  <c:v>6.0000000000000005E-2</c:v>
                </c:pt>
                <c:pt idx="8064">
                  <c:v>0.02</c:v>
                </c:pt>
                <c:pt idx="8065">
                  <c:v>0</c:v>
                </c:pt>
                <c:pt idx="8066">
                  <c:v>0.02</c:v>
                </c:pt>
                <c:pt idx="8067">
                  <c:v>0</c:v>
                </c:pt>
                <c:pt idx="8068">
                  <c:v>6.0000000000000005E-2</c:v>
                </c:pt>
                <c:pt idx="8069">
                  <c:v>0.02</c:v>
                </c:pt>
                <c:pt idx="8070">
                  <c:v>0.02</c:v>
                </c:pt>
                <c:pt idx="8071">
                  <c:v>0.02</c:v>
                </c:pt>
                <c:pt idx="8072">
                  <c:v>0.04</c:v>
                </c:pt>
                <c:pt idx="8073">
                  <c:v>6.0000000000000005E-2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6.0000000000000005E-2</c:v>
                </c:pt>
                <c:pt idx="8079">
                  <c:v>0</c:v>
                </c:pt>
                <c:pt idx="8080">
                  <c:v>0.04</c:v>
                </c:pt>
                <c:pt idx="8081">
                  <c:v>6.0000000000000005E-2</c:v>
                </c:pt>
                <c:pt idx="8082">
                  <c:v>0.04</c:v>
                </c:pt>
                <c:pt idx="8083">
                  <c:v>0.02</c:v>
                </c:pt>
                <c:pt idx="8084">
                  <c:v>0.02</c:v>
                </c:pt>
                <c:pt idx="8085">
                  <c:v>0</c:v>
                </c:pt>
                <c:pt idx="8086">
                  <c:v>0.02</c:v>
                </c:pt>
                <c:pt idx="8087">
                  <c:v>0.02</c:v>
                </c:pt>
                <c:pt idx="8088">
                  <c:v>0.02</c:v>
                </c:pt>
                <c:pt idx="8089">
                  <c:v>0</c:v>
                </c:pt>
                <c:pt idx="8090">
                  <c:v>0</c:v>
                </c:pt>
                <c:pt idx="8091">
                  <c:v>0.04</c:v>
                </c:pt>
                <c:pt idx="8092">
                  <c:v>0</c:v>
                </c:pt>
                <c:pt idx="8093">
                  <c:v>0.02</c:v>
                </c:pt>
                <c:pt idx="8094">
                  <c:v>0.02</c:v>
                </c:pt>
                <c:pt idx="8095">
                  <c:v>6.0000000000000005E-2</c:v>
                </c:pt>
                <c:pt idx="8096">
                  <c:v>0</c:v>
                </c:pt>
                <c:pt idx="8097">
                  <c:v>0</c:v>
                </c:pt>
                <c:pt idx="8098">
                  <c:v>6.0000000000000005E-2</c:v>
                </c:pt>
                <c:pt idx="8099">
                  <c:v>0.02</c:v>
                </c:pt>
                <c:pt idx="8100">
                  <c:v>0</c:v>
                </c:pt>
                <c:pt idx="8101">
                  <c:v>0.04</c:v>
                </c:pt>
                <c:pt idx="8102">
                  <c:v>0</c:v>
                </c:pt>
                <c:pt idx="8103">
                  <c:v>0.04</c:v>
                </c:pt>
                <c:pt idx="8104">
                  <c:v>0.02</c:v>
                </c:pt>
                <c:pt idx="8105">
                  <c:v>0</c:v>
                </c:pt>
                <c:pt idx="8106">
                  <c:v>0.02</c:v>
                </c:pt>
                <c:pt idx="8107">
                  <c:v>6.0000000000000005E-2</c:v>
                </c:pt>
                <c:pt idx="8108">
                  <c:v>0.04</c:v>
                </c:pt>
                <c:pt idx="8109">
                  <c:v>0</c:v>
                </c:pt>
                <c:pt idx="8110">
                  <c:v>0</c:v>
                </c:pt>
                <c:pt idx="8111">
                  <c:v>6.0000000000000005E-2</c:v>
                </c:pt>
                <c:pt idx="8112">
                  <c:v>0</c:v>
                </c:pt>
                <c:pt idx="8113">
                  <c:v>0.02</c:v>
                </c:pt>
                <c:pt idx="8114">
                  <c:v>0.04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0.02</c:v>
                </c:pt>
                <c:pt idx="8121">
                  <c:v>0.04</c:v>
                </c:pt>
                <c:pt idx="8122">
                  <c:v>0</c:v>
                </c:pt>
                <c:pt idx="8123">
                  <c:v>0.04</c:v>
                </c:pt>
                <c:pt idx="8124">
                  <c:v>6.0000000000000005E-2</c:v>
                </c:pt>
                <c:pt idx="8125">
                  <c:v>0.02</c:v>
                </c:pt>
                <c:pt idx="8126">
                  <c:v>0</c:v>
                </c:pt>
                <c:pt idx="8127">
                  <c:v>0</c:v>
                </c:pt>
                <c:pt idx="8128">
                  <c:v>0.04</c:v>
                </c:pt>
                <c:pt idx="8129">
                  <c:v>6.0000000000000005E-2</c:v>
                </c:pt>
                <c:pt idx="8130">
                  <c:v>0</c:v>
                </c:pt>
                <c:pt idx="8131">
                  <c:v>0.04</c:v>
                </c:pt>
                <c:pt idx="8132">
                  <c:v>0</c:v>
                </c:pt>
                <c:pt idx="8133">
                  <c:v>0.02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6.0000000000000005E-2</c:v>
                </c:pt>
                <c:pt idx="8141">
                  <c:v>0</c:v>
                </c:pt>
                <c:pt idx="8142">
                  <c:v>0</c:v>
                </c:pt>
                <c:pt idx="8143">
                  <c:v>0.02</c:v>
                </c:pt>
                <c:pt idx="8144">
                  <c:v>0</c:v>
                </c:pt>
                <c:pt idx="8145">
                  <c:v>0.04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6.0000000000000005E-2</c:v>
                </c:pt>
                <c:pt idx="8151">
                  <c:v>0.04</c:v>
                </c:pt>
                <c:pt idx="8152">
                  <c:v>0</c:v>
                </c:pt>
                <c:pt idx="8153">
                  <c:v>0.04</c:v>
                </c:pt>
                <c:pt idx="8154">
                  <c:v>0.02</c:v>
                </c:pt>
                <c:pt idx="8155">
                  <c:v>0.04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0.02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0.02</c:v>
                </c:pt>
                <c:pt idx="8165">
                  <c:v>0.02</c:v>
                </c:pt>
                <c:pt idx="8166">
                  <c:v>0.04</c:v>
                </c:pt>
                <c:pt idx="8167">
                  <c:v>0.02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0.02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0.04</c:v>
                </c:pt>
                <c:pt idx="8183">
                  <c:v>0</c:v>
                </c:pt>
                <c:pt idx="8184">
                  <c:v>0.04</c:v>
                </c:pt>
                <c:pt idx="8185">
                  <c:v>0</c:v>
                </c:pt>
                <c:pt idx="8186">
                  <c:v>6.0000000000000005E-2</c:v>
                </c:pt>
                <c:pt idx="8187">
                  <c:v>0</c:v>
                </c:pt>
                <c:pt idx="8188">
                  <c:v>0.02</c:v>
                </c:pt>
                <c:pt idx="8189">
                  <c:v>0</c:v>
                </c:pt>
                <c:pt idx="8190">
                  <c:v>0.02</c:v>
                </c:pt>
                <c:pt idx="8191">
                  <c:v>0</c:v>
                </c:pt>
                <c:pt idx="8192">
                  <c:v>0</c:v>
                </c:pt>
                <c:pt idx="8193">
                  <c:v>0.04</c:v>
                </c:pt>
                <c:pt idx="8194">
                  <c:v>0.04</c:v>
                </c:pt>
                <c:pt idx="8195">
                  <c:v>0.04</c:v>
                </c:pt>
                <c:pt idx="8196">
                  <c:v>0</c:v>
                </c:pt>
                <c:pt idx="8197">
                  <c:v>0.02</c:v>
                </c:pt>
                <c:pt idx="8198">
                  <c:v>0.04</c:v>
                </c:pt>
                <c:pt idx="8199">
                  <c:v>0.04</c:v>
                </c:pt>
                <c:pt idx="8200">
                  <c:v>0.04</c:v>
                </c:pt>
                <c:pt idx="8201">
                  <c:v>0</c:v>
                </c:pt>
                <c:pt idx="8202">
                  <c:v>0.02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0.04</c:v>
                </c:pt>
                <c:pt idx="8207">
                  <c:v>0.02</c:v>
                </c:pt>
                <c:pt idx="8208">
                  <c:v>0.02</c:v>
                </c:pt>
                <c:pt idx="8209">
                  <c:v>0</c:v>
                </c:pt>
                <c:pt idx="8210">
                  <c:v>0.04</c:v>
                </c:pt>
                <c:pt idx="8211">
                  <c:v>6.0000000000000005E-2</c:v>
                </c:pt>
                <c:pt idx="8212">
                  <c:v>0.04</c:v>
                </c:pt>
                <c:pt idx="8213">
                  <c:v>6.0000000000000005E-2</c:v>
                </c:pt>
                <c:pt idx="8214">
                  <c:v>0.02</c:v>
                </c:pt>
                <c:pt idx="8215">
                  <c:v>0.02</c:v>
                </c:pt>
                <c:pt idx="8216">
                  <c:v>0</c:v>
                </c:pt>
                <c:pt idx="8217">
                  <c:v>0.04</c:v>
                </c:pt>
                <c:pt idx="8218">
                  <c:v>0</c:v>
                </c:pt>
                <c:pt idx="8219">
                  <c:v>0.04</c:v>
                </c:pt>
                <c:pt idx="8220">
                  <c:v>6.0000000000000005E-2</c:v>
                </c:pt>
                <c:pt idx="8221">
                  <c:v>0</c:v>
                </c:pt>
                <c:pt idx="8222">
                  <c:v>0.02</c:v>
                </c:pt>
                <c:pt idx="8223">
                  <c:v>0</c:v>
                </c:pt>
                <c:pt idx="8224">
                  <c:v>0</c:v>
                </c:pt>
                <c:pt idx="8225">
                  <c:v>0.04</c:v>
                </c:pt>
                <c:pt idx="8226">
                  <c:v>0.02</c:v>
                </c:pt>
                <c:pt idx="8227">
                  <c:v>6.0000000000000005E-2</c:v>
                </c:pt>
                <c:pt idx="8228">
                  <c:v>6.0000000000000005E-2</c:v>
                </c:pt>
                <c:pt idx="8229">
                  <c:v>6.0000000000000005E-2</c:v>
                </c:pt>
                <c:pt idx="8230">
                  <c:v>0</c:v>
                </c:pt>
                <c:pt idx="8231">
                  <c:v>0.02</c:v>
                </c:pt>
                <c:pt idx="8232">
                  <c:v>0.04</c:v>
                </c:pt>
                <c:pt idx="8233">
                  <c:v>0</c:v>
                </c:pt>
                <c:pt idx="8234">
                  <c:v>0.02</c:v>
                </c:pt>
                <c:pt idx="8235">
                  <c:v>0.04</c:v>
                </c:pt>
                <c:pt idx="8236">
                  <c:v>0.02</c:v>
                </c:pt>
                <c:pt idx="8237">
                  <c:v>0.04</c:v>
                </c:pt>
                <c:pt idx="8238">
                  <c:v>0</c:v>
                </c:pt>
                <c:pt idx="8239">
                  <c:v>0</c:v>
                </c:pt>
                <c:pt idx="8240">
                  <c:v>0.02</c:v>
                </c:pt>
                <c:pt idx="8241">
                  <c:v>0.02</c:v>
                </c:pt>
                <c:pt idx="8242">
                  <c:v>0.02</c:v>
                </c:pt>
                <c:pt idx="8243">
                  <c:v>0.04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0.04</c:v>
                </c:pt>
                <c:pt idx="8252">
                  <c:v>0.02</c:v>
                </c:pt>
                <c:pt idx="8253">
                  <c:v>0</c:v>
                </c:pt>
                <c:pt idx="8254">
                  <c:v>0</c:v>
                </c:pt>
                <c:pt idx="8255">
                  <c:v>0.04</c:v>
                </c:pt>
                <c:pt idx="8256">
                  <c:v>0.04</c:v>
                </c:pt>
                <c:pt idx="8257">
                  <c:v>0</c:v>
                </c:pt>
                <c:pt idx="8258">
                  <c:v>0</c:v>
                </c:pt>
                <c:pt idx="8259">
                  <c:v>0.02</c:v>
                </c:pt>
                <c:pt idx="8260">
                  <c:v>0</c:v>
                </c:pt>
                <c:pt idx="8261">
                  <c:v>0</c:v>
                </c:pt>
                <c:pt idx="8262">
                  <c:v>0.02</c:v>
                </c:pt>
                <c:pt idx="8263">
                  <c:v>0.02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6.0000000000000005E-2</c:v>
                </c:pt>
                <c:pt idx="8269">
                  <c:v>0</c:v>
                </c:pt>
                <c:pt idx="8270">
                  <c:v>0.02</c:v>
                </c:pt>
                <c:pt idx="8271">
                  <c:v>0.04</c:v>
                </c:pt>
                <c:pt idx="8272">
                  <c:v>0.02</c:v>
                </c:pt>
                <c:pt idx="8273">
                  <c:v>0.04</c:v>
                </c:pt>
                <c:pt idx="8274">
                  <c:v>0</c:v>
                </c:pt>
                <c:pt idx="8275">
                  <c:v>0.02</c:v>
                </c:pt>
                <c:pt idx="8276">
                  <c:v>0.02</c:v>
                </c:pt>
                <c:pt idx="8277">
                  <c:v>6.0000000000000005E-2</c:v>
                </c:pt>
                <c:pt idx="8278">
                  <c:v>6.0000000000000005E-2</c:v>
                </c:pt>
                <c:pt idx="8279">
                  <c:v>0</c:v>
                </c:pt>
                <c:pt idx="8280">
                  <c:v>0</c:v>
                </c:pt>
                <c:pt idx="8281">
                  <c:v>0.02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0.04</c:v>
                </c:pt>
                <c:pt idx="8286">
                  <c:v>0.04</c:v>
                </c:pt>
                <c:pt idx="8287">
                  <c:v>0.02</c:v>
                </c:pt>
                <c:pt idx="8288">
                  <c:v>0</c:v>
                </c:pt>
                <c:pt idx="8289">
                  <c:v>6.0000000000000005E-2</c:v>
                </c:pt>
                <c:pt idx="8290">
                  <c:v>0.02</c:v>
                </c:pt>
                <c:pt idx="8291">
                  <c:v>0</c:v>
                </c:pt>
                <c:pt idx="8292">
                  <c:v>0.04</c:v>
                </c:pt>
                <c:pt idx="8293">
                  <c:v>0.02</c:v>
                </c:pt>
                <c:pt idx="8294">
                  <c:v>0.04</c:v>
                </c:pt>
                <c:pt idx="8295">
                  <c:v>0.02</c:v>
                </c:pt>
                <c:pt idx="8296">
                  <c:v>0</c:v>
                </c:pt>
                <c:pt idx="8297">
                  <c:v>0</c:v>
                </c:pt>
                <c:pt idx="8298">
                  <c:v>0.04</c:v>
                </c:pt>
                <c:pt idx="8299">
                  <c:v>0.02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6.0000000000000005E-2</c:v>
                </c:pt>
                <c:pt idx="8304">
                  <c:v>0</c:v>
                </c:pt>
                <c:pt idx="8305">
                  <c:v>0.04</c:v>
                </c:pt>
                <c:pt idx="8306">
                  <c:v>0</c:v>
                </c:pt>
                <c:pt idx="8307">
                  <c:v>0.02</c:v>
                </c:pt>
                <c:pt idx="8308">
                  <c:v>0</c:v>
                </c:pt>
                <c:pt idx="8309">
                  <c:v>0.02</c:v>
                </c:pt>
                <c:pt idx="8310">
                  <c:v>0</c:v>
                </c:pt>
                <c:pt idx="8311">
                  <c:v>0.02</c:v>
                </c:pt>
                <c:pt idx="8312">
                  <c:v>0</c:v>
                </c:pt>
                <c:pt idx="8313">
                  <c:v>0.04</c:v>
                </c:pt>
                <c:pt idx="8314">
                  <c:v>6.0000000000000005E-2</c:v>
                </c:pt>
                <c:pt idx="8315">
                  <c:v>0</c:v>
                </c:pt>
                <c:pt idx="8316">
                  <c:v>0</c:v>
                </c:pt>
                <c:pt idx="8317">
                  <c:v>0.04</c:v>
                </c:pt>
                <c:pt idx="8318">
                  <c:v>0.02</c:v>
                </c:pt>
                <c:pt idx="8319">
                  <c:v>0</c:v>
                </c:pt>
                <c:pt idx="8320">
                  <c:v>0</c:v>
                </c:pt>
                <c:pt idx="8321">
                  <c:v>6.0000000000000005E-2</c:v>
                </c:pt>
                <c:pt idx="8322">
                  <c:v>0.02</c:v>
                </c:pt>
                <c:pt idx="8323">
                  <c:v>0</c:v>
                </c:pt>
                <c:pt idx="8324">
                  <c:v>0</c:v>
                </c:pt>
                <c:pt idx="8325">
                  <c:v>0.02</c:v>
                </c:pt>
                <c:pt idx="8326">
                  <c:v>0.02</c:v>
                </c:pt>
                <c:pt idx="8327">
                  <c:v>6.0000000000000005E-2</c:v>
                </c:pt>
                <c:pt idx="8328">
                  <c:v>0.04</c:v>
                </c:pt>
                <c:pt idx="8329">
                  <c:v>0.04</c:v>
                </c:pt>
                <c:pt idx="8330">
                  <c:v>0.04</c:v>
                </c:pt>
                <c:pt idx="8331">
                  <c:v>0.04</c:v>
                </c:pt>
                <c:pt idx="8332">
                  <c:v>0</c:v>
                </c:pt>
                <c:pt idx="8333">
                  <c:v>0.02</c:v>
                </c:pt>
                <c:pt idx="8334">
                  <c:v>0</c:v>
                </c:pt>
                <c:pt idx="8335">
                  <c:v>0</c:v>
                </c:pt>
                <c:pt idx="8336">
                  <c:v>0.04</c:v>
                </c:pt>
                <c:pt idx="8337">
                  <c:v>0</c:v>
                </c:pt>
                <c:pt idx="8338">
                  <c:v>0</c:v>
                </c:pt>
                <c:pt idx="8339">
                  <c:v>6.0000000000000005E-2</c:v>
                </c:pt>
                <c:pt idx="8340">
                  <c:v>0</c:v>
                </c:pt>
                <c:pt idx="8341">
                  <c:v>0.02</c:v>
                </c:pt>
                <c:pt idx="8342">
                  <c:v>0.04</c:v>
                </c:pt>
                <c:pt idx="8343">
                  <c:v>0.04</c:v>
                </c:pt>
                <c:pt idx="8344">
                  <c:v>6.0000000000000005E-2</c:v>
                </c:pt>
                <c:pt idx="8345">
                  <c:v>0</c:v>
                </c:pt>
                <c:pt idx="8346">
                  <c:v>0.04</c:v>
                </c:pt>
                <c:pt idx="8347">
                  <c:v>0.02</c:v>
                </c:pt>
                <c:pt idx="8348">
                  <c:v>6.0000000000000005E-2</c:v>
                </c:pt>
                <c:pt idx="8349">
                  <c:v>0</c:v>
                </c:pt>
                <c:pt idx="8350">
                  <c:v>0</c:v>
                </c:pt>
                <c:pt idx="8351">
                  <c:v>0.04</c:v>
                </c:pt>
                <c:pt idx="8352">
                  <c:v>0.04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0.04</c:v>
                </c:pt>
                <c:pt idx="8360">
                  <c:v>0</c:v>
                </c:pt>
                <c:pt idx="8361">
                  <c:v>0</c:v>
                </c:pt>
                <c:pt idx="8362">
                  <c:v>0.04</c:v>
                </c:pt>
                <c:pt idx="8363">
                  <c:v>6.0000000000000005E-2</c:v>
                </c:pt>
                <c:pt idx="8364">
                  <c:v>6.0000000000000005E-2</c:v>
                </c:pt>
                <c:pt idx="8365">
                  <c:v>0.04</c:v>
                </c:pt>
                <c:pt idx="8366">
                  <c:v>0</c:v>
                </c:pt>
                <c:pt idx="8367">
                  <c:v>0.02</c:v>
                </c:pt>
                <c:pt idx="8368">
                  <c:v>0.02</c:v>
                </c:pt>
                <c:pt idx="8369">
                  <c:v>0</c:v>
                </c:pt>
                <c:pt idx="8370">
                  <c:v>0.04</c:v>
                </c:pt>
                <c:pt idx="8371">
                  <c:v>0.02</c:v>
                </c:pt>
                <c:pt idx="8372">
                  <c:v>0.02</c:v>
                </c:pt>
                <c:pt idx="8373">
                  <c:v>0</c:v>
                </c:pt>
                <c:pt idx="8374">
                  <c:v>0</c:v>
                </c:pt>
                <c:pt idx="8375">
                  <c:v>0.04</c:v>
                </c:pt>
                <c:pt idx="8376">
                  <c:v>0</c:v>
                </c:pt>
                <c:pt idx="8377">
                  <c:v>0.02</c:v>
                </c:pt>
                <c:pt idx="8378">
                  <c:v>0</c:v>
                </c:pt>
                <c:pt idx="8379">
                  <c:v>0.02</c:v>
                </c:pt>
                <c:pt idx="8380">
                  <c:v>0</c:v>
                </c:pt>
                <c:pt idx="8381">
                  <c:v>0.02</c:v>
                </c:pt>
                <c:pt idx="8382">
                  <c:v>0</c:v>
                </c:pt>
                <c:pt idx="8383">
                  <c:v>6.0000000000000005E-2</c:v>
                </c:pt>
                <c:pt idx="8384">
                  <c:v>0</c:v>
                </c:pt>
                <c:pt idx="8385">
                  <c:v>0.04</c:v>
                </c:pt>
                <c:pt idx="8386">
                  <c:v>0</c:v>
                </c:pt>
                <c:pt idx="8387">
                  <c:v>0.02</c:v>
                </c:pt>
                <c:pt idx="8388">
                  <c:v>0.02</c:v>
                </c:pt>
                <c:pt idx="8389">
                  <c:v>0.02</c:v>
                </c:pt>
                <c:pt idx="8390">
                  <c:v>0.04</c:v>
                </c:pt>
                <c:pt idx="8391">
                  <c:v>0</c:v>
                </c:pt>
                <c:pt idx="8392">
                  <c:v>0</c:v>
                </c:pt>
                <c:pt idx="8393">
                  <c:v>0.04</c:v>
                </c:pt>
                <c:pt idx="8394">
                  <c:v>0.04</c:v>
                </c:pt>
                <c:pt idx="8395">
                  <c:v>0</c:v>
                </c:pt>
                <c:pt idx="8396">
                  <c:v>0</c:v>
                </c:pt>
                <c:pt idx="8397">
                  <c:v>0.02</c:v>
                </c:pt>
                <c:pt idx="8398">
                  <c:v>0.02</c:v>
                </c:pt>
                <c:pt idx="8399">
                  <c:v>0.04</c:v>
                </c:pt>
                <c:pt idx="8400">
                  <c:v>0.02</c:v>
                </c:pt>
                <c:pt idx="8401">
                  <c:v>0</c:v>
                </c:pt>
                <c:pt idx="8402">
                  <c:v>0.02</c:v>
                </c:pt>
                <c:pt idx="8403">
                  <c:v>0.04</c:v>
                </c:pt>
                <c:pt idx="8404">
                  <c:v>0</c:v>
                </c:pt>
                <c:pt idx="8405">
                  <c:v>0.04</c:v>
                </c:pt>
                <c:pt idx="8406">
                  <c:v>0.04</c:v>
                </c:pt>
                <c:pt idx="8407">
                  <c:v>0.04</c:v>
                </c:pt>
                <c:pt idx="8408">
                  <c:v>0</c:v>
                </c:pt>
                <c:pt idx="8409">
                  <c:v>0.04</c:v>
                </c:pt>
                <c:pt idx="8410">
                  <c:v>0.04</c:v>
                </c:pt>
                <c:pt idx="8411">
                  <c:v>0.04</c:v>
                </c:pt>
                <c:pt idx="8412">
                  <c:v>0</c:v>
                </c:pt>
                <c:pt idx="8413">
                  <c:v>0.04</c:v>
                </c:pt>
                <c:pt idx="8414">
                  <c:v>0</c:v>
                </c:pt>
                <c:pt idx="8415">
                  <c:v>0</c:v>
                </c:pt>
                <c:pt idx="8416">
                  <c:v>0.04</c:v>
                </c:pt>
                <c:pt idx="8417">
                  <c:v>0.04</c:v>
                </c:pt>
                <c:pt idx="8418">
                  <c:v>0</c:v>
                </c:pt>
                <c:pt idx="8419">
                  <c:v>0</c:v>
                </c:pt>
                <c:pt idx="8420">
                  <c:v>0.02</c:v>
                </c:pt>
                <c:pt idx="8421">
                  <c:v>0.02</c:v>
                </c:pt>
                <c:pt idx="8422">
                  <c:v>0.04</c:v>
                </c:pt>
                <c:pt idx="8423">
                  <c:v>0</c:v>
                </c:pt>
                <c:pt idx="8424">
                  <c:v>0.02</c:v>
                </c:pt>
                <c:pt idx="8425">
                  <c:v>0</c:v>
                </c:pt>
                <c:pt idx="8426">
                  <c:v>0.04</c:v>
                </c:pt>
                <c:pt idx="8427">
                  <c:v>6.0000000000000005E-2</c:v>
                </c:pt>
                <c:pt idx="8428">
                  <c:v>0</c:v>
                </c:pt>
                <c:pt idx="8429">
                  <c:v>0</c:v>
                </c:pt>
                <c:pt idx="8430">
                  <c:v>0.02</c:v>
                </c:pt>
                <c:pt idx="8431">
                  <c:v>0.04</c:v>
                </c:pt>
                <c:pt idx="8432">
                  <c:v>0.02</c:v>
                </c:pt>
                <c:pt idx="8433">
                  <c:v>0</c:v>
                </c:pt>
                <c:pt idx="8434">
                  <c:v>0.02</c:v>
                </c:pt>
                <c:pt idx="8435">
                  <c:v>0.04</c:v>
                </c:pt>
                <c:pt idx="8436">
                  <c:v>0</c:v>
                </c:pt>
                <c:pt idx="8437">
                  <c:v>0</c:v>
                </c:pt>
                <c:pt idx="8438">
                  <c:v>0.04</c:v>
                </c:pt>
                <c:pt idx="8439">
                  <c:v>0.02</c:v>
                </c:pt>
                <c:pt idx="8440">
                  <c:v>6.0000000000000005E-2</c:v>
                </c:pt>
                <c:pt idx="8441">
                  <c:v>6.0000000000000005E-2</c:v>
                </c:pt>
                <c:pt idx="8442">
                  <c:v>6.0000000000000005E-2</c:v>
                </c:pt>
                <c:pt idx="8443">
                  <c:v>0.02</c:v>
                </c:pt>
                <c:pt idx="8444">
                  <c:v>0.02</c:v>
                </c:pt>
                <c:pt idx="8445">
                  <c:v>6.0000000000000005E-2</c:v>
                </c:pt>
                <c:pt idx="8446">
                  <c:v>0.02</c:v>
                </c:pt>
                <c:pt idx="8447">
                  <c:v>0.04</c:v>
                </c:pt>
                <c:pt idx="8448">
                  <c:v>0</c:v>
                </c:pt>
                <c:pt idx="8449">
                  <c:v>0</c:v>
                </c:pt>
                <c:pt idx="8450">
                  <c:v>0.04</c:v>
                </c:pt>
                <c:pt idx="8451">
                  <c:v>0.02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0.04</c:v>
                </c:pt>
                <c:pt idx="8456">
                  <c:v>0.04</c:v>
                </c:pt>
                <c:pt idx="8457">
                  <c:v>0</c:v>
                </c:pt>
                <c:pt idx="8458">
                  <c:v>0.02</c:v>
                </c:pt>
                <c:pt idx="8459">
                  <c:v>0</c:v>
                </c:pt>
                <c:pt idx="8460">
                  <c:v>0.02</c:v>
                </c:pt>
                <c:pt idx="8461">
                  <c:v>0</c:v>
                </c:pt>
                <c:pt idx="8462">
                  <c:v>0</c:v>
                </c:pt>
                <c:pt idx="8463">
                  <c:v>0</c:v>
                </c:pt>
                <c:pt idx="8464">
                  <c:v>0.02</c:v>
                </c:pt>
                <c:pt idx="8465">
                  <c:v>0.02</c:v>
                </c:pt>
                <c:pt idx="8466">
                  <c:v>0.04</c:v>
                </c:pt>
                <c:pt idx="8467">
                  <c:v>0.02</c:v>
                </c:pt>
                <c:pt idx="8468">
                  <c:v>0.04</c:v>
                </c:pt>
                <c:pt idx="8469">
                  <c:v>0</c:v>
                </c:pt>
                <c:pt idx="8470">
                  <c:v>0.04</c:v>
                </c:pt>
                <c:pt idx="8471">
                  <c:v>0</c:v>
                </c:pt>
                <c:pt idx="8472">
                  <c:v>0</c:v>
                </c:pt>
                <c:pt idx="8473">
                  <c:v>0.02</c:v>
                </c:pt>
                <c:pt idx="8474">
                  <c:v>0.02</c:v>
                </c:pt>
                <c:pt idx="8475">
                  <c:v>0</c:v>
                </c:pt>
                <c:pt idx="8476">
                  <c:v>0.02</c:v>
                </c:pt>
                <c:pt idx="8477">
                  <c:v>0</c:v>
                </c:pt>
                <c:pt idx="8478">
                  <c:v>0</c:v>
                </c:pt>
                <c:pt idx="8479">
                  <c:v>0.02</c:v>
                </c:pt>
                <c:pt idx="8480">
                  <c:v>0.04</c:v>
                </c:pt>
                <c:pt idx="8481">
                  <c:v>0.04</c:v>
                </c:pt>
                <c:pt idx="8482">
                  <c:v>0.02</c:v>
                </c:pt>
                <c:pt idx="8483">
                  <c:v>0</c:v>
                </c:pt>
                <c:pt idx="8484">
                  <c:v>0.04</c:v>
                </c:pt>
                <c:pt idx="8485">
                  <c:v>0.02</c:v>
                </c:pt>
                <c:pt idx="8486">
                  <c:v>0.04</c:v>
                </c:pt>
                <c:pt idx="8487">
                  <c:v>0</c:v>
                </c:pt>
                <c:pt idx="8488">
                  <c:v>0.02</c:v>
                </c:pt>
                <c:pt idx="8489">
                  <c:v>0.04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0.02</c:v>
                </c:pt>
                <c:pt idx="8494">
                  <c:v>0.04</c:v>
                </c:pt>
                <c:pt idx="8495">
                  <c:v>0</c:v>
                </c:pt>
                <c:pt idx="8496">
                  <c:v>0.02</c:v>
                </c:pt>
                <c:pt idx="8497">
                  <c:v>0</c:v>
                </c:pt>
                <c:pt idx="8498">
                  <c:v>0</c:v>
                </c:pt>
                <c:pt idx="8499">
                  <c:v>0.04</c:v>
                </c:pt>
                <c:pt idx="8500">
                  <c:v>0.02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0.02</c:v>
                </c:pt>
                <c:pt idx="8505">
                  <c:v>0.04</c:v>
                </c:pt>
                <c:pt idx="8506">
                  <c:v>0</c:v>
                </c:pt>
                <c:pt idx="8507">
                  <c:v>0</c:v>
                </c:pt>
                <c:pt idx="8508">
                  <c:v>0.02</c:v>
                </c:pt>
                <c:pt idx="8509">
                  <c:v>0</c:v>
                </c:pt>
                <c:pt idx="8510">
                  <c:v>0.04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0.04</c:v>
                </c:pt>
                <c:pt idx="8515">
                  <c:v>0</c:v>
                </c:pt>
                <c:pt idx="8516">
                  <c:v>0.04</c:v>
                </c:pt>
                <c:pt idx="8517">
                  <c:v>0</c:v>
                </c:pt>
                <c:pt idx="8518">
                  <c:v>0.02</c:v>
                </c:pt>
                <c:pt idx="8519">
                  <c:v>0</c:v>
                </c:pt>
                <c:pt idx="8520">
                  <c:v>0.04</c:v>
                </c:pt>
                <c:pt idx="8521">
                  <c:v>0.02</c:v>
                </c:pt>
                <c:pt idx="8522">
                  <c:v>0</c:v>
                </c:pt>
                <c:pt idx="8523">
                  <c:v>0.04</c:v>
                </c:pt>
                <c:pt idx="8524">
                  <c:v>0</c:v>
                </c:pt>
                <c:pt idx="8525">
                  <c:v>0.04</c:v>
                </c:pt>
                <c:pt idx="8526">
                  <c:v>0.04</c:v>
                </c:pt>
                <c:pt idx="8527">
                  <c:v>0.04</c:v>
                </c:pt>
                <c:pt idx="8528">
                  <c:v>0.02</c:v>
                </c:pt>
                <c:pt idx="8529">
                  <c:v>0.02</c:v>
                </c:pt>
                <c:pt idx="8530">
                  <c:v>0.02</c:v>
                </c:pt>
                <c:pt idx="8531">
                  <c:v>0</c:v>
                </c:pt>
                <c:pt idx="8532">
                  <c:v>0.02</c:v>
                </c:pt>
                <c:pt idx="8533">
                  <c:v>0.04</c:v>
                </c:pt>
                <c:pt idx="8534">
                  <c:v>0.04</c:v>
                </c:pt>
                <c:pt idx="8535">
                  <c:v>0.02</c:v>
                </c:pt>
                <c:pt idx="8536">
                  <c:v>0.02</c:v>
                </c:pt>
                <c:pt idx="8537">
                  <c:v>0</c:v>
                </c:pt>
                <c:pt idx="8538">
                  <c:v>0.02</c:v>
                </c:pt>
                <c:pt idx="8539">
                  <c:v>0</c:v>
                </c:pt>
                <c:pt idx="8540">
                  <c:v>6.0000000000000005E-2</c:v>
                </c:pt>
                <c:pt idx="8541">
                  <c:v>0.04</c:v>
                </c:pt>
                <c:pt idx="8542">
                  <c:v>0</c:v>
                </c:pt>
                <c:pt idx="8543">
                  <c:v>0.02</c:v>
                </c:pt>
                <c:pt idx="8544">
                  <c:v>0</c:v>
                </c:pt>
                <c:pt idx="8545">
                  <c:v>0</c:v>
                </c:pt>
                <c:pt idx="8546">
                  <c:v>6.0000000000000005E-2</c:v>
                </c:pt>
                <c:pt idx="8547">
                  <c:v>0</c:v>
                </c:pt>
                <c:pt idx="8548">
                  <c:v>0.04</c:v>
                </c:pt>
                <c:pt idx="8549">
                  <c:v>0.04</c:v>
                </c:pt>
                <c:pt idx="8550">
                  <c:v>0</c:v>
                </c:pt>
                <c:pt idx="8551">
                  <c:v>0.02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0.04</c:v>
                </c:pt>
                <c:pt idx="8557">
                  <c:v>0</c:v>
                </c:pt>
                <c:pt idx="8558">
                  <c:v>0.04</c:v>
                </c:pt>
                <c:pt idx="8559">
                  <c:v>0</c:v>
                </c:pt>
                <c:pt idx="8560">
                  <c:v>0.04</c:v>
                </c:pt>
                <c:pt idx="8561">
                  <c:v>0.04</c:v>
                </c:pt>
                <c:pt idx="8562">
                  <c:v>0.04</c:v>
                </c:pt>
                <c:pt idx="8563">
                  <c:v>0</c:v>
                </c:pt>
                <c:pt idx="8564">
                  <c:v>6.0000000000000005E-2</c:v>
                </c:pt>
                <c:pt idx="8565">
                  <c:v>0.02</c:v>
                </c:pt>
                <c:pt idx="8566">
                  <c:v>0.04</c:v>
                </c:pt>
                <c:pt idx="8567">
                  <c:v>0</c:v>
                </c:pt>
                <c:pt idx="8568">
                  <c:v>0.02</c:v>
                </c:pt>
                <c:pt idx="8569">
                  <c:v>0.02</c:v>
                </c:pt>
                <c:pt idx="8570">
                  <c:v>0.04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0.02</c:v>
                </c:pt>
                <c:pt idx="8575">
                  <c:v>0.02</c:v>
                </c:pt>
                <c:pt idx="8576">
                  <c:v>0.02</c:v>
                </c:pt>
                <c:pt idx="8577">
                  <c:v>0.02</c:v>
                </c:pt>
                <c:pt idx="8578">
                  <c:v>0.02</c:v>
                </c:pt>
                <c:pt idx="8579">
                  <c:v>0</c:v>
                </c:pt>
                <c:pt idx="8580">
                  <c:v>0</c:v>
                </c:pt>
                <c:pt idx="8581">
                  <c:v>6.0000000000000005E-2</c:v>
                </c:pt>
                <c:pt idx="8582">
                  <c:v>0</c:v>
                </c:pt>
                <c:pt idx="8583">
                  <c:v>6.0000000000000005E-2</c:v>
                </c:pt>
                <c:pt idx="8584">
                  <c:v>0.04</c:v>
                </c:pt>
                <c:pt idx="8585">
                  <c:v>0</c:v>
                </c:pt>
                <c:pt idx="8586">
                  <c:v>0.02</c:v>
                </c:pt>
                <c:pt idx="8587">
                  <c:v>0.04</c:v>
                </c:pt>
                <c:pt idx="8588">
                  <c:v>0</c:v>
                </c:pt>
                <c:pt idx="8589">
                  <c:v>0</c:v>
                </c:pt>
                <c:pt idx="8590">
                  <c:v>0.04</c:v>
                </c:pt>
                <c:pt idx="8591">
                  <c:v>0</c:v>
                </c:pt>
                <c:pt idx="8592">
                  <c:v>0.02</c:v>
                </c:pt>
                <c:pt idx="8593">
                  <c:v>0</c:v>
                </c:pt>
                <c:pt idx="8594">
                  <c:v>0.04</c:v>
                </c:pt>
                <c:pt idx="8595">
                  <c:v>0.02</c:v>
                </c:pt>
                <c:pt idx="8596">
                  <c:v>0.02</c:v>
                </c:pt>
                <c:pt idx="8597">
                  <c:v>0.04</c:v>
                </c:pt>
                <c:pt idx="8598">
                  <c:v>6.0000000000000005E-2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0.02</c:v>
                </c:pt>
                <c:pt idx="8603">
                  <c:v>0.02</c:v>
                </c:pt>
                <c:pt idx="8604">
                  <c:v>0.04</c:v>
                </c:pt>
                <c:pt idx="8605">
                  <c:v>0</c:v>
                </c:pt>
                <c:pt idx="8606">
                  <c:v>0.02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0.02</c:v>
                </c:pt>
                <c:pt idx="8611">
                  <c:v>0</c:v>
                </c:pt>
                <c:pt idx="8612">
                  <c:v>0.02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6.0000000000000005E-2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0.04</c:v>
                </c:pt>
                <c:pt idx="8622">
                  <c:v>0.04</c:v>
                </c:pt>
                <c:pt idx="8623">
                  <c:v>0.04</c:v>
                </c:pt>
                <c:pt idx="8624">
                  <c:v>0</c:v>
                </c:pt>
                <c:pt idx="8625">
                  <c:v>0.04</c:v>
                </c:pt>
                <c:pt idx="8626">
                  <c:v>0</c:v>
                </c:pt>
                <c:pt idx="8627">
                  <c:v>0.02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0.04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0.04</c:v>
                </c:pt>
                <c:pt idx="8638">
                  <c:v>0.04</c:v>
                </c:pt>
                <c:pt idx="8639">
                  <c:v>6.0000000000000005E-2</c:v>
                </c:pt>
                <c:pt idx="8640">
                  <c:v>0.02</c:v>
                </c:pt>
                <c:pt idx="8641">
                  <c:v>0.04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6.0000000000000005E-2</c:v>
                </c:pt>
                <c:pt idx="8647">
                  <c:v>0.04</c:v>
                </c:pt>
                <c:pt idx="8648">
                  <c:v>6.0000000000000005E-2</c:v>
                </c:pt>
                <c:pt idx="8649">
                  <c:v>0</c:v>
                </c:pt>
                <c:pt idx="8650">
                  <c:v>0</c:v>
                </c:pt>
                <c:pt idx="8651">
                  <c:v>0.02</c:v>
                </c:pt>
                <c:pt idx="8652">
                  <c:v>0.02</c:v>
                </c:pt>
                <c:pt idx="8653">
                  <c:v>0.02</c:v>
                </c:pt>
                <c:pt idx="8654">
                  <c:v>0</c:v>
                </c:pt>
                <c:pt idx="8655">
                  <c:v>0.02</c:v>
                </c:pt>
                <c:pt idx="8656">
                  <c:v>0.02</c:v>
                </c:pt>
                <c:pt idx="8657">
                  <c:v>0.02</c:v>
                </c:pt>
                <c:pt idx="8658">
                  <c:v>0</c:v>
                </c:pt>
                <c:pt idx="8659">
                  <c:v>0</c:v>
                </c:pt>
                <c:pt idx="8660">
                  <c:v>6.0000000000000005E-2</c:v>
                </c:pt>
                <c:pt idx="8661">
                  <c:v>0.04</c:v>
                </c:pt>
                <c:pt idx="8662">
                  <c:v>0</c:v>
                </c:pt>
                <c:pt idx="8663">
                  <c:v>0.04</c:v>
                </c:pt>
                <c:pt idx="8664">
                  <c:v>0</c:v>
                </c:pt>
                <c:pt idx="8665">
                  <c:v>0.04</c:v>
                </c:pt>
                <c:pt idx="8666">
                  <c:v>0</c:v>
                </c:pt>
                <c:pt idx="8667">
                  <c:v>0</c:v>
                </c:pt>
                <c:pt idx="8668">
                  <c:v>6.0000000000000005E-2</c:v>
                </c:pt>
                <c:pt idx="8669">
                  <c:v>0</c:v>
                </c:pt>
                <c:pt idx="8670">
                  <c:v>6.0000000000000005E-2</c:v>
                </c:pt>
                <c:pt idx="8671">
                  <c:v>0</c:v>
                </c:pt>
                <c:pt idx="8672">
                  <c:v>0.04</c:v>
                </c:pt>
                <c:pt idx="8673">
                  <c:v>0</c:v>
                </c:pt>
                <c:pt idx="8674">
                  <c:v>0.04</c:v>
                </c:pt>
                <c:pt idx="8675">
                  <c:v>0.02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0.04</c:v>
                </c:pt>
                <c:pt idx="8680">
                  <c:v>0</c:v>
                </c:pt>
                <c:pt idx="8681">
                  <c:v>0</c:v>
                </c:pt>
                <c:pt idx="8682">
                  <c:v>0.04</c:v>
                </c:pt>
                <c:pt idx="8683">
                  <c:v>0</c:v>
                </c:pt>
                <c:pt idx="8684">
                  <c:v>0</c:v>
                </c:pt>
                <c:pt idx="8685">
                  <c:v>0.04</c:v>
                </c:pt>
                <c:pt idx="8686">
                  <c:v>0.08</c:v>
                </c:pt>
                <c:pt idx="8687">
                  <c:v>0.02</c:v>
                </c:pt>
                <c:pt idx="8688">
                  <c:v>6.0000000000000005E-2</c:v>
                </c:pt>
                <c:pt idx="8689">
                  <c:v>0</c:v>
                </c:pt>
                <c:pt idx="8690">
                  <c:v>0.02</c:v>
                </c:pt>
                <c:pt idx="8691">
                  <c:v>0</c:v>
                </c:pt>
                <c:pt idx="8692">
                  <c:v>6.0000000000000005E-2</c:v>
                </c:pt>
                <c:pt idx="8693">
                  <c:v>0</c:v>
                </c:pt>
                <c:pt idx="8694">
                  <c:v>6.0000000000000005E-2</c:v>
                </c:pt>
                <c:pt idx="8695">
                  <c:v>0</c:v>
                </c:pt>
                <c:pt idx="8696">
                  <c:v>0</c:v>
                </c:pt>
                <c:pt idx="8697">
                  <c:v>0.02</c:v>
                </c:pt>
                <c:pt idx="8698">
                  <c:v>0</c:v>
                </c:pt>
                <c:pt idx="8699">
                  <c:v>0</c:v>
                </c:pt>
                <c:pt idx="8700">
                  <c:v>6.0000000000000005E-2</c:v>
                </c:pt>
                <c:pt idx="8701">
                  <c:v>0.04</c:v>
                </c:pt>
                <c:pt idx="8702">
                  <c:v>0</c:v>
                </c:pt>
                <c:pt idx="8703">
                  <c:v>0.02</c:v>
                </c:pt>
                <c:pt idx="8704">
                  <c:v>0.02</c:v>
                </c:pt>
                <c:pt idx="8705">
                  <c:v>0</c:v>
                </c:pt>
                <c:pt idx="8706">
                  <c:v>0</c:v>
                </c:pt>
                <c:pt idx="8707">
                  <c:v>0.02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6.0000000000000005E-2</c:v>
                </c:pt>
                <c:pt idx="8713">
                  <c:v>0.02</c:v>
                </c:pt>
                <c:pt idx="8714">
                  <c:v>0.02</c:v>
                </c:pt>
                <c:pt idx="8715">
                  <c:v>0</c:v>
                </c:pt>
                <c:pt idx="8716">
                  <c:v>0.02</c:v>
                </c:pt>
                <c:pt idx="8717">
                  <c:v>0</c:v>
                </c:pt>
                <c:pt idx="8718">
                  <c:v>6.0000000000000005E-2</c:v>
                </c:pt>
                <c:pt idx="8719">
                  <c:v>0</c:v>
                </c:pt>
                <c:pt idx="8720">
                  <c:v>0.04</c:v>
                </c:pt>
                <c:pt idx="8721">
                  <c:v>0.02</c:v>
                </c:pt>
                <c:pt idx="8722">
                  <c:v>0.04</c:v>
                </c:pt>
                <c:pt idx="8723">
                  <c:v>0</c:v>
                </c:pt>
                <c:pt idx="8724">
                  <c:v>0.04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0.04</c:v>
                </c:pt>
                <c:pt idx="8729">
                  <c:v>0</c:v>
                </c:pt>
                <c:pt idx="8730">
                  <c:v>0.02</c:v>
                </c:pt>
                <c:pt idx="8731">
                  <c:v>0.02</c:v>
                </c:pt>
                <c:pt idx="8732">
                  <c:v>0</c:v>
                </c:pt>
                <c:pt idx="8733">
                  <c:v>6.0000000000000005E-2</c:v>
                </c:pt>
                <c:pt idx="8734">
                  <c:v>0.02</c:v>
                </c:pt>
                <c:pt idx="8735">
                  <c:v>0</c:v>
                </c:pt>
                <c:pt idx="8736">
                  <c:v>0.02</c:v>
                </c:pt>
                <c:pt idx="8737">
                  <c:v>0.04</c:v>
                </c:pt>
                <c:pt idx="8738">
                  <c:v>0</c:v>
                </c:pt>
                <c:pt idx="8739">
                  <c:v>6.0000000000000005E-2</c:v>
                </c:pt>
                <c:pt idx="8740">
                  <c:v>0</c:v>
                </c:pt>
                <c:pt idx="8741">
                  <c:v>0.02</c:v>
                </c:pt>
                <c:pt idx="8742">
                  <c:v>0.04</c:v>
                </c:pt>
                <c:pt idx="8743">
                  <c:v>0.04</c:v>
                </c:pt>
                <c:pt idx="8744">
                  <c:v>0.04</c:v>
                </c:pt>
                <c:pt idx="8745">
                  <c:v>0.04</c:v>
                </c:pt>
                <c:pt idx="8746">
                  <c:v>0</c:v>
                </c:pt>
                <c:pt idx="8747">
                  <c:v>0</c:v>
                </c:pt>
                <c:pt idx="8748">
                  <c:v>0.02</c:v>
                </c:pt>
                <c:pt idx="8749">
                  <c:v>0.02</c:v>
                </c:pt>
                <c:pt idx="8750">
                  <c:v>0</c:v>
                </c:pt>
                <c:pt idx="8751">
                  <c:v>0</c:v>
                </c:pt>
                <c:pt idx="8752">
                  <c:v>0.04</c:v>
                </c:pt>
                <c:pt idx="8753">
                  <c:v>0</c:v>
                </c:pt>
                <c:pt idx="8754">
                  <c:v>0.04</c:v>
                </c:pt>
                <c:pt idx="8755">
                  <c:v>0.02</c:v>
                </c:pt>
                <c:pt idx="8756">
                  <c:v>0</c:v>
                </c:pt>
                <c:pt idx="8757">
                  <c:v>0</c:v>
                </c:pt>
                <c:pt idx="8758">
                  <c:v>0.04</c:v>
                </c:pt>
                <c:pt idx="8759">
                  <c:v>0</c:v>
                </c:pt>
                <c:pt idx="8760">
                  <c:v>0.02</c:v>
                </c:pt>
                <c:pt idx="8761">
                  <c:v>0.02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0.04</c:v>
                </c:pt>
                <c:pt idx="8766">
                  <c:v>6.0000000000000005E-2</c:v>
                </c:pt>
                <c:pt idx="8767">
                  <c:v>0.02</c:v>
                </c:pt>
                <c:pt idx="8768">
                  <c:v>0.04</c:v>
                </c:pt>
                <c:pt idx="8769">
                  <c:v>0.02</c:v>
                </c:pt>
                <c:pt idx="8770">
                  <c:v>0.04</c:v>
                </c:pt>
                <c:pt idx="8771">
                  <c:v>6.0000000000000005E-2</c:v>
                </c:pt>
                <c:pt idx="8772">
                  <c:v>0.04</c:v>
                </c:pt>
                <c:pt idx="8773">
                  <c:v>0.02</c:v>
                </c:pt>
                <c:pt idx="8774">
                  <c:v>0.02</c:v>
                </c:pt>
                <c:pt idx="8775">
                  <c:v>0.02</c:v>
                </c:pt>
                <c:pt idx="8776">
                  <c:v>0</c:v>
                </c:pt>
                <c:pt idx="8777">
                  <c:v>0.02</c:v>
                </c:pt>
                <c:pt idx="8778">
                  <c:v>0.04</c:v>
                </c:pt>
                <c:pt idx="8779">
                  <c:v>0</c:v>
                </c:pt>
                <c:pt idx="8780">
                  <c:v>6.0000000000000005E-2</c:v>
                </c:pt>
                <c:pt idx="8781">
                  <c:v>0</c:v>
                </c:pt>
                <c:pt idx="8782">
                  <c:v>0.04</c:v>
                </c:pt>
                <c:pt idx="8783">
                  <c:v>0</c:v>
                </c:pt>
                <c:pt idx="8784">
                  <c:v>0.02</c:v>
                </c:pt>
                <c:pt idx="8785">
                  <c:v>0.04</c:v>
                </c:pt>
                <c:pt idx="8786">
                  <c:v>6.0000000000000005E-2</c:v>
                </c:pt>
                <c:pt idx="8787">
                  <c:v>0.04</c:v>
                </c:pt>
                <c:pt idx="8788">
                  <c:v>0.02</c:v>
                </c:pt>
                <c:pt idx="8789">
                  <c:v>0</c:v>
                </c:pt>
                <c:pt idx="8790">
                  <c:v>0.02</c:v>
                </c:pt>
                <c:pt idx="8791">
                  <c:v>0.04</c:v>
                </c:pt>
                <c:pt idx="8792">
                  <c:v>0.04</c:v>
                </c:pt>
                <c:pt idx="8793">
                  <c:v>0.04</c:v>
                </c:pt>
                <c:pt idx="8794">
                  <c:v>0</c:v>
                </c:pt>
                <c:pt idx="8795">
                  <c:v>0.04</c:v>
                </c:pt>
                <c:pt idx="8796">
                  <c:v>0</c:v>
                </c:pt>
                <c:pt idx="8797">
                  <c:v>0</c:v>
                </c:pt>
                <c:pt idx="8798">
                  <c:v>0.02</c:v>
                </c:pt>
                <c:pt idx="8799">
                  <c:v>0.02</c:v>
                </c:pt>
                <c:pt idx="8800">
                  <c:v>0.02</c:v>
                </c:pt>
                <c:pt idx="8801">
                  <c:v>0.02</c:v>
                </c:pt>
                <c:pt idx="8802">
                  <c:v>0.04</c:v>
                </c:pt>
                <c:pt idx="8803">
                  <c:v>0</c:v>
                </c:pt>
                <c:pt idx="8804">
                  <c:v>0</c:v>
                </c:pt>
                <c:pt idx="8805">
                  <c:v>0.04</c:v>
                </c:pt>
                <c:pt idx="8806">
                  <c:v>0</c:v>
                </c:pt>
                <c:pt idx="8807">
                  <c:v>0.02</c:v>
                </c:pt>
                <c:pt idx="8808">
                  <c:v>0</c:v>
                </c:pt>
                <c:pt idx="8809">
                  <c:v>0.02</c:v>
                </c:pt>
                <c:pt idx="8810">
                  <c:v>0.02</c:v>
                </c:pt>
                <c:pt idx="8811">
                  <c:v>0.02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0.02</c:v>
                </c:pt>
                <c:pt idx="8816">
                  <c:v>6.0000000000000005E-2</c:v>
                </c:pt>
                <c:pt idx="8817">
                  <c:v>0.04</c:v>
                </c:pt>
                <c:pt idx="8818">
                  <c:v>0</c:v>
                </c:pt>
                <c:pt idx="8819">
                  <c:v>0</c:v>
                </c:pt>
                <c:pt idx="8820">
                  <c:v>0.02</c:v>
                </c:pt>
                <c:pt idx="8821">
                  <c:v>0.02</c:v>
                </c:pt>
                <c:pt idx="8822">
                  <c:v>0</c:v>
                </c:pt>
                <c:pt idx="8823">
                  <c:v>0.04</c:v>
                </c:pt>
                <c:pt idx="8824">
                  <c:v>0</c:v>
                </c:pt>
                <c:pt idx="8825">
                  <c:v>6.0000000000000005E-2</c:v>
                </c:pt>
                <c:pt idx="8826">
                  <c:v>6.0000000000000005E-2</c:v>
                </c:pt>
                <c:pt idx="8827">
                  <c:v>0.04</c:v>
                </c:pt>
                <c:pt idx="8828">
                  <c:v>0</c:v>
                </c:pt>
                <c:pt idx="8829">
                  <c:v>0.04</c:v>
                </c:pt>
                <c:pt idx="8830">
                  <c:v>6.0000000000000005E-2</c:v>
                </c:pt>
                <c:pt idx="8831">
                  <c:v>0.02</c:v>
                </c:pt>
                <c:pt idx="8832">
                  <c:v>6.0000000000000005E-2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0.02</c:v>
                </c:pt>
                <c:pt idx="8840">
                  <c:v>6.0000000000000005E-2</c:v>
                </c:pt>
                <c:pt idx="8841">
                  <c:v>6.0000000000000005E-2</c:v>
                </c:pt>
                <c:pt idx="8842">
                  <c:v>0.02</c:v>
                </c:pt>
                <c:pt idx="8843">
                  <c:v>0.02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0.04</c:v>
                </c:pt>
                <c:pt idx="8850">
                  <c:v>0.02</c:v>
                </c:pt>
                <c:pt idx="8851">
                  <c:v>0</c:v>
                </c:pt>
                <c:pt idx="8852">
                  <c:v>0.02</c:v>
                </c:pt>
                <c:pt idx="8853">
                  <c:v>0.02</c:v>
                </c:pt>
                <c:pt idx="8854">
                  <c:v>0</c:v>
                </c:pt>
                <c:pt idx="8855">
                  <c:v>0</c:v>
                </c:pt>
                <c:pt idx="8856">
                  <c:v>0.04</c:v>
                </c:pt>
                <c:pt idx="8857">
                  <c:v>0</c:v>
                </c:pt>
                <c:pt idx="8858">
                  <c:v>0</c:v>
                </c:pt>
                <c:pt idx="8859">
                  <c:v>0.04</c:v>
                </c:pt>
                <c:pt idx="8860">
                  <c:v>0</c:v>
                </c:pt>
                <c:pt idx="8861">
                  <c:v>6.0000000000000005E-2</c:v>
                </c:pt>
                <c:pt idx="8862">
                  <c:v>0.02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0.02</c:v>
                </c:pt>
                <c:pt idx="8868">
                  <c:v>0.02</c:v>
                </c:pt>
                <c:pt idx="8869">
                  <c:v>0.02</c:v>
                </c:pt>
                <c:pt idx="8870">
                  <c:v>0.04</c:v>
                </c:pt>
                <c:pt idx="8871">
                  <c:v>0</c:v>
                </c:pt>
                <c:pt idx="8872">
                  <c:v>0</c:v>
                </c:pt>
                <c:pt idx="8873">
                  <c:v>0.04</c:v>
                </c:pt>
                <c:pt idx="8874">
                  <c:v>0.02</c:v>
                </c:pt>
                <c:pt idx="8875">
                  <c:v>6.0000000000000005E-2</c:v>
                </c:pt>
                <c:pt idx="8876">
                  <c:v>0.02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6.0000000000000005E-2</c:v>
                </c:pt>
                <c:pt idx="8881">
                  <c:v>6.0000000000000005E-2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0.02</c:v>
                </c:pt>
                <c:pt idx="8886">
                  <c:v>0.04</c:v>
                </c:pt>
                <c:pt idx="8887">
                  <c:v>0.02</c:v>
                </c:pt>
                <c:pt idx="8888">
                  <c:v>0</c:v>
                </c:pt>
                <c:pt idx="8889">
                  <c:v>0.04</c:v>
                </c:pt>
                <c:pt idx="8890">
                  <c:v>0.04</c:v>
                </c:pt>
                <c:pt idx="8891">
                  <c:v>0.02</c:v>
                </c:pt>
                <c:pt idx="8892">
                  <c:v>0</c:v>
                </c:pt>
                <c:pt idx="8893">
                  <c:v>0</c:v>
                </c:pt>
                <c:pt idx="8894">
                  <c:v>0.02</c:v>
                </c:pt>
                <c:pt idx="8895">
                  <c:v>0.04</c:v>
                </c:pt>
                <c:pt idx="8896">
                  <c:v>0.04</c:v>
                </c:pt>
                <c:pt idx="8897">
                  <c:v>0</c:v>
                </c:pt>
                <c:pt idx="8898">
                  <c:v>0</c:v>
                </c:pt>
                <c:pt idx="8899">
                  <c:v>0.02</c:v>
                </c:pt>
                <c:pt idx="8900">
                  <c:v>0</c:v>
                </c:pt>
                <c:pt idx="8901">
                  <c:v>0</c:v>
                </c:pt>
                <c:pt idx="8902">
                  <c:v>0.04</c:v>
                </c:pt>
                <c:pt idx="8903">
                  <c:v>6.0000000000000005E-2</c:v>
                </c:pt>
                <c:pt idx="8904">
                  <c:v>0.02</c:v>
                </c:pt>
                <c:pt idx="8905">
                  <c:v>0</c:v>
                </c:pt>
                <c:pt idx="8906">
                  <c:v>0</c:v>
                </c:pt>
                <c:pt idx="8907">
                  <c:v>0.02</c:v>
                </c:pt>
                <c:pt idx="8908">
                  <c:v>0.04</c:v>
                </c:pt>
                <c:pt idx="8909">
                  <c:v>0.02</c:v>
                </c:pt>
                <c:pt idx="8910">
                  <c:v>0</c:v>
                </c:pt>
                <c:pt idx="8911">
                  <c:v>0.02</c:v>
                </c:pt>
                <c:pt idx="8912">
                  <c:v>0</c:v>
                </c:pt>
                <c:pt idx="8913">
                  <c:v>0.04</c:v>
                </c:pt>
                <c:pt idx="8914">
                  <c:v>0.02</c:v>
                </c:pt>
                <c:pt idx="8915">
                  <c:v>0.02</c:v>
                </c:pt>
                <c:pt idx="8916">
                  <c:v>0</c:v>
                </c:pt>
                <c:pt idx="8917">
                  <c:v>6.0000000000000005E-2</c:v>
                </c:pt>
                <c:pt idx="8918">
                  <c:v>0.02</c:v>
                </c:pt>
                <c:pt idx="8919">
                  <c:v>0.02</c:v>
                </c:pt>
                <c:pt idx="8920">
                  <c:v>0.02</c:v>
                </c:pt>
                <c:pt idx="8921">
                  <c:v>0</c:v>
                </c:pt>
                <c:pt idx="8922">
                  <c:v>0.02</c:v>
                </c:pt>
                <c:pt idx="8923">
                  <c:v>0</c:v>
                </c:pt>
                <c:pt idx="8924">
                  <c:v>0</c:v>
                </c:pt>
                <c:pt idx="8925">
                  <c:v>0.04</c:v>
                </c:pt>
                <c:pt idx="8926">
                  <c:v>0</c:v>
                </c:pt>
                <c:pt idx="8927">
                  <c:v>0.04</c:v>
                </c:pt>
                <c:pt idx="8928">
                  <c:v>0</c:v>
                </c:pt>
                <c:pt idx="8929">
                  <c:v>6.0000000000000005E-2</c:v>
                </c:pt>
                <c:pt idx="8930">
                  <c:v>0</c:v>
                </c:pt>
                <c:pt idx="8931">
                  <c:v>0.04</c:v>
                </c:pt>
                <c:pt idx="8932">
                  <c:v>0.02</c:v>
                </c:pt>
                <c:pt idx="8933">
                  <c:v>0.04</c:v>
                </c:pt>
                <c:pt idx="8934">
                  <c:v>0.02</c:v>
                </c:pt>
                <c:pt idx="8935">
                  <c:v>0.04</c:v>
                </c:pt>
                <c:pt idx="8936">
                  <c:v>6.0000000000000005E-2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0.02</c:v>
                </c:pt>
                <c:pt idx="8942">
                  <c:v>6.0000000000000005E-2</c:v>
                </c:pt>
                <c:pt idx="8943">
                  <c:v>0</c:v>
                </c:pt>
                <c:pt idx="8944">
                  <c:v>0</c:v>
                </c:pt>
                <c:pt idx="8945">
                  <c:v>0.04</c:v>
                </c:pt>
                <c:pt idx="8946">
                  <c:v>0.02</c:v>
                </c:pt>
                <c:pt idx="8947">
                  <c:v>0.02</c:v>
                </c:pt>
                <c:pt idx="8948">
                  <c:v>0.04</c:v>
                </c:pt>
                <c:pt idx="8949">
                  <c:v>0</c:v>
                </c:pt>
                <c:pt idx="8950">
                  <c:v>0</c:v>
                </c:pt>
                <c:pt idx="8951">
                  <c:v>0</c:v>
                </c:pt>
                <c:pt idx="8952">
                  <c:v>0.02</c:v>
                </c:pt>
                <c:pt idx="8953">
                  <c:v>0</c:v>
                </c:pt>
                <c:pt idx="8954">
                  <c:v>0</c:v>
                </c:pt>
                <c:pt idx="8955">
                  <c:v>0</c:v>
                </c:pt>
                <c:pt idx="8956">
                  <c:v>0.02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6.0000000000000005E-2</c:v>
                </c:pt>
                <c:pt idx="8963">
                  <c:v>0.02</c:v>
                </c:pt>
                <c:pt idx="8964">
                  <c:v>0.02</c:v>
                </c:pt>
                <c:pt idx="8965">
                  <c:v>0</c:v>
                </c:pt>
                <c:pt idx="8966">
                  <c:v>0</c:v>
                </c:pt>
                <c:pt idx="8967">
                  <c:v>0</c:v>
                </c:pt>
                <c:pt idx="8968">
                  <c:v>0.04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0.02</c:v>
                </c:pt>
                <c:pt idx="8973">
                  <c:v>0</c:v>
                </c:pt>
                <c:pt idx="8974">
                  <c:v>0</c:v>
                </c:pt>
                <c:pt idx="8975">
                  <c:v>6.0000000000000005E-2</c:v>
                </c:pt>
                <c:pt idx="8976">
                  <c:v>0.02</c:v>
                </c:pt>
                <c:pt idx="8977">
                  <c:v>0</c:v>
                </c:pt>
                <c:pt idx="8978">
                  <c:v>0</c:v>
                </c:pt>
                <c:pt idx="8979">
                  <c:v>0.04</c:v>
                </c:pt>
                <c:pt idx="8980">
                  <c:v>0</c:v>
                </c:pt>
                <c:pt idx="8981">
                  <c:v>6.0000000000000005E-2</c:v>
                </c:pt>
                <c:pt idx="8982">
                  <c:v>0.02</c:v>
                </c:pt>
                <c:pt idx="8983">
                  <c:v>0.04</c:v>
                </c:pt>
                <c:pt idx="8984">
                  <c:v>0</c:v>
                </c:pt>
                <c:pt idx="8985">
                  <c:v>0.04</c:v>
                </c:pt>
                <c:pt idx="8986">
                  <c:v>0</c:v>
                </c:pt>
                <c:pt idx="8987">
                  <c:v>0.02</c:v>
                </c:pt>
                <c:pt idx="8988">
                  <c:v>0.02</c:v>
                </c:pt>
                <c:pt idx="8989">
                  <c:v>0.04</c:v>
                </c:pt>
                <c:pt idx="8990">
                  <c:v>0.02</c:v>
                </c:pt>
                <c:pt idx="8991">
                  <c:v>0.02</c:v>
                </c:pt>
                <c:pt idx="8992">
                  <c:v>0.04</c:v>
                </c:pt>
                <c:pt idx="8993">
                  <c:v>0.02</c:v>
                </c:pt>
                <c:pt idx="8994">
                  <c:v>0</c:v>
                </c:pt>
                <c:pt idx="8995">
                  <c:v>0</c:v>
                </c:pt>
                <c:pt idx="8996">
                  <c:v>0.02</c:v>
                </c:pt>
                <c:pt idx="8997">
                  <c:v>0</c:v>
                </c:pt>
                <c:pt idx="8998">
                  <c:v>0</c:v>
                </c:pt>
                <c:pt idx="8999">
                  <c:v>0.04</c:v>
                </c:pt>
                <c:pt idx="9000">
                  <c:v>6.0000000000000005E-2</c:v>
                </c:pt>
                <c:pt idx="9001">
                  <c:v>0.04</c:v>
                </c:pt>
                <c:pt idx="9002">
                  <c:v>0.04</c:v>
                </c:pt>
                <c:pt idx="9003">
                  <c:v>0.04</c:v>
                </c:pt>
                <c:pt idx="9004">
                  <c:v>0.02</c:v>
                </c:pt>
                <c:pt idx="9005">
                  <c:v>6.0000000000000005E-2</c:v>
                </c:pt>
                <c:pt idx="9006">
                  <c:v>0.02</c:v>
                </c:pt>
                <c:pt idx="9007">
                  <c:v>0.04</c:v>
                </c:pt>
                <c:pt idx="9008">
                  <c:v>0.04</c:v>
                </c:pt>
                <c:pt idx="9009">
                  <c:v>0.04</c:v>
                </c:pt>
                <c:pt idx="9010">
                  <c:v>0.02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0.04</c:v>
                </c:pt>
                <c:pt idx="9015">
                  <c:v>0</c:v>
                </c:pt>
                <c:pt idx="9016">
                  <c:v>0</c:v>
                </c:pt>
                <c:pt idx="9017">
                  <c:v>6.0000000000000005E-2</c:v>
                </c:pt>
                <c:pt idx="9018">
                  <c:v>0</c:v>
                </c:pt>
                <c:pt idx="9019">
                  <c:v>0.04</c:v>
                </c:pt>
                <c:pt idx="9020">
                  <c:v>0.02</c:v>
                </c:pt>
                <c:pt idx="9021">
                  <c:v>0.04</c:v>
                </c:pt>
                <c:pt idx="9022">
                  <c:v>0</c:v>
                </c:pt>
                <c:pt idx="9023">
                  <c:v>0</c:v>
                </c:pt>
                <c:pt idx="9024">
                  <c:v>0.02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0.02</c:v>
                </c:pt>
                <c:pt idx="9029">
                  <c:v>6.0000000000000005E-2</c:v>
                </c:pt>
                <c:pt idx="9030">
                  <c:v>0</c:v>
                </c:pt>
                <c:pt idx="9031">
                  <c:v>0.04</c:v>
                </c:pt>
                <c:pt idx="9032">
                  <c:v>0.02</c:v>
                </c:pt>
                <c:pt idx="9033">
                  <c:v>0.02</c:v>
                </c:pt>
                <c:pt idx="9034">
                  <c:v>0.04</c:v>
                </c:pt>
                <c:pt idx="9035">
                  <c:v>0.04</c:v>
                </c:pt>
                <c:pt idx="9036">
                  <c:v>0.02</c:v>
                </c:pt>
                <c:pt idx="9037">
                  <c:v>0</c:v>
                </c:pt>
                <c:pt idx="9038">
                  <c:v>0.02</c:v>
                </c:pt>
                <c:pt idx="9039">
                  <c:v>0.02</c:v>
                </c:pt>
                <c:pt idx="9040">
                  <c:v>0.04</c:v>
                </c:pt>
                <c:pt idx="9041">
                  <c:v>0</c:v>
                </c:pt>
                <c:pt idx="9042">
                  <c:v>0.02</c:v>
                </c:pt>
                <c:pt idx="9043">
                  <c:v>0</c:v>
                </c:pt>
                <c:pt idx="9044">
                  <c:v>0.02</c:v>
                </c:pt>
                <c:pt idx="9045">
                  <c:v>0</c:v>
                </c:pt>
                <c:pt idx="9046">
                  <c:v>0.02</c:v>
                </c:pt>
                <c:pt idx="9047">
                  <c:v>0.02</c:v>
                </c:pt>
                <c:pt idx="9048">
                  <c:v>0.02</c:v>
                </c:pt>
                <c:pt idx="9049">
                  <c:v>0</c:v>
                </c:pt>
                <c:pt idx="9050">
                  <c:v>0.04</c:v>
                </c:pt>
                <c:pt idx="9051">
                  <c:v>0</c:v>
                </c:pt>
                <c:pt idx="9052">
                  <c:v>0</c:v>
                </c:pt>
                <c:pt idx="9053">
                  <c:v>0.02</c:v>
                </c:pt>
                <c:pt idx="9054">
                  <c:v>6.0000000000000005E-2</c:v>
                </c:pt>
                <c:pt idx="9055">
                  <c:v>6.0000000000000005E-2</c:v>
                </c:pt>
                <c:pt idx="9056">
                  <c:v>0</c:v>
                </c:pt>
                <c:pt idx="9057">
                  <c:v>0</c:v>
                </c:pt>
                <c:pt idx="9058">
                  <c:v>0.02</c:v>
                </c:pt>
                <c:pt idx="9059">
                  <c:v>0.24000000000000002</c:v>
                </c:pt>
                <c:pt idx="9060">
                  <c:v>0.04</c:v>
                </c:pt>
                <c:pt idx="9061">
                  <c:v>0.04</c:v>
                </c:pt>
                <c:pt idx="9062">
                  <c:v>6.0000000000000005E-2</c:v>
                </c:pt>
                <c:pt idx="9063">
                  <c:v>0</c:v>
                </c:pt>
                <c:pt idx="9064">
                  <c:v>0</c:v>
                </c:pt>
                <c:pt idx="9065">
                  <c:v>0.04</c:v>
                </c:pt>
                <c:pt idx="9066">
                  <c:v>0.04</c:v>
                </c:pt>
                <c:pt idx="9067">
                  <c:v>0.04</c:v>
                </c:pt>
                <c:pt idx="9068">
                  <c:v>0</c:v>
                </c:pt>
                <c:pt idx="9069">
                  <c:v>0.04</c:v>
                </c:pt>
                <c:pt idx="9070">
                  <c:v>0.04</c:v>
                </c:pt>
                <c:pt idx="9071">
                  <c:v>0.02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0.04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0.02</c:v>
                </c:pt>
                <c:pt idx="9081">
                  <c:v>0.02</c:v>
                </c:pt>
                <c:pt idx="9082">
                  <c:v>0.02</c:v>
                </c:pt>
                <c:pt idx="9083">
                  <c:v>0</c:v>
                </c:pt>
                <c:pt idx="9084">
                  <c:v>0.04</c:v>
                </c:pt>
                <c:pt idx="9085">
                  <c:v>0</c:v>
                </c:pt>
                <c:pt idx="9086">
                  <c:v>0.02</c:v>
                </c:pt>
                <c:pt idx="9087">
                  <c:v>0</c:v>
                </c:pt>
                <c:pt idx="9088">
                  <c:v>0.04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0.02</c:v>
                </c:pt>
                <c:pt idx="9093">
                  <c:v>0.02</c:v>
                </c:pt>
                <c:pt idx="9094">
                  <c:v>0</c:v>
                </c:pt>
                <c:pt idx="9095">
                  <c:v>6.0000000000000005E-2</c:v>
                </c:pt>
                <c:pt idx="9096">
                  <c:v>0.02</c:v>
                </c:pt>
                <c:pt idx="9097">
                  <c:v>6.0000000000000005E-2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0.02</c:v>
                </c:pt>
                <c:pt idx="9103">
                  <c:v>0</c:v>
                </c:pt>
                <c:pt idx="9104">
                  <c:v>6.0000000000000005E-2</c:v>
                </c:pt>
                <c:pt idx="9105">
                  <c:v>0.24000000000000002</c:v>
                </c:pt>
                <c:pt idx="9106">
                  <c:v>6.0000000000000005E-2</c:v>
                </c:pt>
                <c:pt idx="9107">
                  <c:v>0.02</c:v>
                </c:pt>
                <c:pt idx="9108">
                  <c:v>0.02</c:v>
                </c:pt>
                <c:pt idx="9109">
                  <c:v>0.02</c:v>
                </c:pt>
                <c:pt idx="9110">
                  <c:v>0</c:v>
                </c:pt>
                <c:pt idx="9111">
                  <c:v>0</c:v>
                </c:pt>
                <c:pt idx="9112">
                  <c:v>0.02</c:v>
                </c:pt>
                <c:pt idx="9113">
                  <c:v>0.04</c:v>
                </c:pt>
                <c:pt idx="9114">
                  <c:v>0.02</c:v>
                </c:pt>
                <c:pt idx="9115">
                  <c:v>6.0000000000000005E-2</c:v>
                </c:pt>
                <c:pt idx="9116">
                  <c:v>0</c:v>
                </c:pt>
                <c:pt idx="9117">
                  <c:v>0.02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0.02</c:v>
                </c:pt>
                <c:pt idx="9123">
                  <c:v>0.02</c:v>
                </c:pt>
                <c:pt idx="9124">
                  <c:v>0.04</c:v>
                </c:pt>
                <c:pt idx="9125">
                  <c:v>0</c:v>
                </c:pt>
                <c:pt idx="9126">
                  <c:v>6.0000000000000005E-2</c:v>
                </c:pt>
                <c:pt idx="9127">
                  <c:v>0</c:v>
                </c:pt>
                <c:pt idx="9128">
                  <c:v>0.04</c:v>
                </c:pt>
                <c:pt idx="9129">
                  <c:v>0.02</c:v>
                </c:pt>
                <c:pt idx="9130">
                  <c:v>0.04</c:v>
                </c:pt>
                <c:pt idx="9131">
                  <c:v>0</c:v>
                </c:pt>
                <c:pt idx="9132">
                  <c:v>0.02</c:v>
                </c:pt>
                <c:pt idx="9133">
                  <c:v>0.02</c:v>
                </c:pt>
                <c:pt idx="9134">
                  <c:v>0.02</c:v>
                </c:pt>
                <c:pt idx="9135">
                  <c:v>0</c:v>
                </c:pt>
                <c:pt idx="9136">
                  <c:v>0.02</c:v>
                </c:pt>
                <c:pt idx="9137">
                  <c:v>0</c:v>
                </c:pt>
                <c:pt idx="9138">
                  <c:v>0.02</c:v>
                </c:pt>
                <c:pt idx="9139">
                  <c:v>0</c:v>
                </c:pt>
                <c:pt idx="9140">
                  <c:v>0</c:v>
                </c:pt>
                <c:pt idx="9141">
                  <c:v>0.02</c:v>
                </c:pt>
                <c:pt idx="9142">
                  <c:v>0.04</c:v>
                </c:pt>
                <c:pt idx="9143">
                  <c:v>0.02</c:v>
                </c:pt>
                <c:pt idx="9144">
                  <c:v>0.04</c:v>
                </c:pt>
                <c:pt idx="9145">
                  <c:v>0</c:v>
                </c:pt>
                <c:pt idx="9146">
                  <c:v>0</c:v>
                </c:pt>
                <c:pt idx="9147">
                  <c:v>0</c:v>
                </c:pt>
                <c:pt idx="9148">
                  <c:v>6.0000000000000005E-2</c:v>
                </c:pt>
                <c:pt idx="9149">
                  <c:v>0.04</c:v>
                </c:pt>
                <c:pt idx="9150">
                  <c:v>0.02</c:v>
                </c:pt>
                <c:pt idx="9151">
                  <c:v>6.0000000000000005E-2</c:v>
                </c:pt>
                <c:pt idx="9152">
                  <c:v>0.04</c:v>
                </c:pt>
                <c:pt idx="9153">
                  <c:v>0.02</c:v>
                </c:pt>
                <c:pt idx="9154">
                  <c:v>0.02</c:v>
                </c:pt>
                <c:pt idx="9155">
                  <c:v>6.0000000000000005E-2</c:v>
                </c:pt>
                <c:pt idx="9156">
                  <c:v>0.02</c:v>
                </c:pt>
                <c:pt idx="9157">
                  <c:v>0</c:v>
                </c:pt>
                <c:pt idx="9158">
                  <c:v>0.02</c:v>
                </c:pt>
                <c:pt idx="9159">
                  <c:v>0.02</c:v>
                </c:pt>
                <c:pt idx="9160">
                  <c:v>0.02</c:v>
                </c:pt>
                <c:pt idx="9161">
                  <c:v>0.02</c:v>
                </c:pt>
                <c:pt idx="9162">
                  <c:v>6.0000000000000005E-2</c:v>
                </c:pt>
                <c:pt idx="9163">
                  <c:v>0</c:v>
                </c:pt>
                <c:pt idx="9164">
                  <c:v>0.02</c:v>
                </c:pt>
                <c:pt idx="9165">
                  <c:v>0.04</c:v>
                </c:pt>
                <c:pt idx="9166">
                  <c:v>0.02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0.04</c:v>
                </c:pt>
                <c:pt idx="9171">
                  <c:v>0</c:v>
                </c:pt>
                <c:pt idx="9172">
                  <c:v>0.04</c:v>
                </c:pt>
                <c:pt idx="9173">
                  <c:v>0.04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0.02</c:v>
                </c:pt>
                <c:pt idx="9178">
                  <c:v>0.02</c:v>
                </c:pt>
                <c:pt idx="9179">
                  <c:v>6.0000000000000005E-2</c:v>
                </c:pt>
                <c:pt idx="9180">
                  <c:v>0.02</c:v>
                </c:pt>
                <c:pt idx="9181">
                  <c:v>0.02</c:v>
                </c:pt>
                <c:pt idx="9182">
                  <c:v>6.0000000000000005E-2</c:v>
                </c:pt>
                <c:pt idx="9183">
                  <c:v>0.04</c:v>
                </c:pt>
                <c:pt idx="9184">
                  <c:v>0</c:v>
                </c:pt>
                <c:pt idx="9185">
                  <c:v>0.02</c:v>
                </c:pt>
                <c:pt idx="9186">
                  <c:v>0.02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6.0000000000000005E-2</c:v>
                </c:pt>
                <c:pt idx="9191">
                  <c:v>0.04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6.0000000000000005E-2</c:v>
                </c:pt>
                <c:pt idx="9196">
                  <c:v>0.04</c:v>
                </c:pt>
                <c:pt idx="9197">
                  <c:v>0.04</c:v>
                </c:pt>
                <c:pt idx="9198">
                  <c:v>0.04</c:v>
                </c:pt>
                <c:pt idx="9199">
                  <c:v>0</c:v>
                </c:pt>
                <c:pt idx="9200">
                  <c:v>0.04</c:v>
                </c:pt>
                <c:pt idx="9201">
                  <c:v>0.04</c:v>
                </c:pt>
                <c:pt idx="9202">
                  <c:v>0.02</c:v>
                </c:pt>
                <c:pt idx="9203">
                  <c:v>0</c:v>
                </c:pt>
                <c:pt idx="9204">
                  <c:v>0.02</c:v>
                </c:pt>
                <c:pt idx="9205">
                  <c:v>0</c:v>
                </c:pt>
                <c:pt idx="9206">
                  <c:v>0</c:v>
                </c:pt>
                <c:pt idx="9207">
                  <c:v>0</c:v>
                </c:pt>
                <c:pt idx="9208">
                  <c:v>0</c:v>
                </c:pt>
                <c:pt idx="9209">
                  <c:v>0.02</c:v>
                </c:pt>
                <c:pt idx="9210">
                  <c:v>0</c:v>
                </c:pt>
                <c:pt idx="9211">
                  <c:v>0.04</c:v>
                </c:pt>
                <c:pt idx="9212">
                  <c:v>0.02</c:v>
                </c:pt>
                <c:pt idx="9213">
                  <c:v>0</c:v>
                </c:pt>
                <c:pt idx="9214">
                  <c:v>0</c:v>
                </c:pt>
                <c:pt idx="9215">
                  <c:v>0.02</c:v>
                </c:pt>
                <c:pt idx="9216">
                  <c:v>0.02</c:v>
                </c:pt>
                <c:pt idx="9217">
                  <c:v>0.04</c:v>
                </c:pt>
                <c:pt idx="9218">
                  <c:v>0</c:v>
                </c:pt>
                <c:pt idx="9219">
                  <c:v>0</c:v>
                </c:pt>
                <c:pt idx="9220">
                  <c:v>6.0000000000000005E-2</c:v>
                </c:pt>
                <c:pt idx="9221">
                  <c:v>0.04</c:v>
                </c:pt>
                <c:pt idx="9222">
                  <c:v>0</c:v>
                </c:pt>
                <c:pt idx="9223">
                  <c:v>0</c:v>
                </c:pt>
                <c:pt idx="9224">
                  <c:v>0</c:v>
                </c:pt>
                <c:pt idx="9225">
                  <c:v>0.04</c:v>
                </c:pt>
                <c:pt idx="9226">
                  <c:v>0.02</c:v>
                </c:pt>
                <c:pt idx="9227">
                  <c:v>0.04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0.02</c:v>
                </c:pt>
                <c:pt idx="9233">
                  <c:v>0.04</c:v>
                </c:pt>
                <c:pt idx="9234">
                  <c:v>0.02</c:v>
                </c:pt>
                <c:pt idx="9235">
                  <c:v>0</c:v>
                </c:pt>
                <c:pt idx="9236">
                  <c:v>0</c:v>
                </c:pt>
                <c:pt idx="9237">
                  <c:v>0</c:v>
                </c:pt>
                <c:pt idx="9238">
                  <c:v>0</c:v>
                </c:pt>
                <c:pt idx="9239">
                  <c:v>0.02</c:v>
                </c:pt>
                <c:pt idx="9240">
                  <c:v>0.02</c:v>
                </c:pt>
                <c:pt idx="9241">
                  <c:v>0.02</c:v>
                </c:pt>
                <c:pt idx="9242">
                  <c:v>0.04</c:v>
                </c:pt>
                <c:pt idx="9243">
                  <c:v>6.0000000000000005E-2</c:v>
                </c:pt>
                <c:pt idx="9244">
                  <c:v>0</c:v>
                </c:pt>
                <c:pt idx="9245">
                  <c:v>0</c:v>
                </c:pt>
                <c:pt idx="9246">
                  <c:v>0.02</c:v>
                </c:pt>
                <c:pt idx="9247">
                  <c:v>0.02</c:v>
                </c:pt>
                <c:pt idx="9248">
                  <c:v>6.0000000000000005E-2</c:v>
                </c:pt>
                <c:pt idx="9249">
                  <c:v>0.04</c:v>
                </c:pt>
                <c:pt idx="9250">
                  <c:v>0</c:v>
                </c:pt>
                <c:pt idx="9251">
                  <c:v>0.02</c:v>
                </c:pt>
                <c:pt idx="9252">
                  <c:v>0.02</c:v>
                </c:pt>
                <c:pt idx="9253">
                  <c:v>0.02</c:v>
                </c:pt>
                <c:pt idx="9254">
                  <c:v>0.02</c:v>
                </c:pt>
                <c:pt idx="9255">
                  <c:v>6.0000000000000005E-2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0.04</c:v>
                </c:pt>
                <c:pt idx="9260">
                  <c:v>0</c:v>
                </c:pt>
                <c:pt idx="9261">
                  <c:v>0.02</c:v>
                </c:pt>
                <c:pt idx="9262">
                  <c:v>0</c:v>
                </c:pt>
                <c:pt idx="9263">
                  <c:v>0</c:v>
                </c:pt>
                <c:pt idx="9264">
                  <c:v>0.02</c:v>
                </c:pt>
                <c:pt idx="9265">
                  <c:v>0.04</c:v>
                </c:pt>
                <c:pt idx="9266">
                  <c:v>6.0000000000000005E-2</c:v>
                </c:pt>
                <c:pt idx="9267">
                  <c:v>6.0000000000000005E-2</c:v>
                </c:pt>
                <c:pt idx="9268">
                  <c:v>0.02</c:v>
                </c:pt>
                <c:pt idx="9269">
                  <c:v>0.02</c:v>
                </c:pt>
                <c:pt idx="9270">
                  <c:v>0</c:v>
                </c:pt>
                <c:pt idx="9271">
                  <c:v>0</c:v>
                </c:pt>
                <c:pt idx="9272">
                  <c:v>0.02</c:v>
                </c:pt>
                <c:pt idx="9273">
                  <c:v>0</c:v>
                </c:pt>
                <c:pt idx="9274">
                  <c:v>0</c:v>
                </c:pt>
                <c:pt idx="9275">
                  <c:v>0.04</c:v>
                </c:pt>
                <c:pt idx="9276">
                  <c:v>0.04</c:v>
                </c:pt>
                <c:pt idx="9277">
                  <c:v>0</c:v>
                </c:pt>
                <c:pt idx="9278">
                  <c:v>0.04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0.02</c:v>
                </c:pt>
                <c:pt idx="9283">
                  <c:v>0.04</c:v>
                </c:pt>
                <c:pt idx="9284">
                  <c:v>0</c:v>
                </c:pt>
                <c:pt idx="9285">
                  <c:v>6.0000000000000005E-2</c:v>
                </c:pt>
                <c:pt idx="9286">
                  <c:v>0.02</c:v>
                </c:pt>
                <c:pt idx="9287">
                  <c:v>0.02</c:v>
                </c:pt>
                <c:pt idx="9288">
                  <c:v>0</c:v>
                </c:pt>
                <c:pt idx="9289">
                  <c:v>0.04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0.02</c:v>
                </c:pt>
                <c:pt idx="9294">
                  <c:v>0</c:v>
                </c:pt>
                <c:pt idx="9295">
                  <c:v>0.04</c:v>
                </c:pt>
                <c:pt idx="9296">
                  <c:v>0</c:v>
                </c:pt>
                <c:pt idx="9297">
                  <c:v>0.04</c:v>
                </c:pt>
                <c:pt idx="9298">
                  <c:v>0.04</c:v>
                </c:pt>
                <c:pt idx="9299">
                  <c:v>6.0000000000000005E-2</c:v>
                </c:pt>
                <c:pt idx="9300">
                  <c:v>0.04</c:v>
                </c:pt>
                <c:pt idx="9301">
                  <c:v>0</c:v>
                </c:pt>
                <c:pt idx="9302">
                  <c:v>0.02</c:v>
                </c:pt>
                <c:pt idx="9303">
                  <c:v>0</c:v>
                </c:pt>
                <c:pt idx="9304">
                  <c:v>0.02</c:v>
                </c:pt>
                <c:pt idx="9305">
                  <c:v>0.02</c:v>
                </c:pt>
                <c:pt idx="9306">
                  <c:v>0.02</c:v>
                </c:pt>
                <c:pt idx="9307">
                  <c:v>0.02</c:v>
                </c:pt>
                <c:pt idx="9308">
                  <c:v>0.04</c:v>
                </c:pt>
                <c:pt idx="9309">
                  <c:v>0.04</c:v>
                </c:pt>
                <c:pt idx="9310">
                  <c:v>0.02</c:v>
                </c:pt>
                <c:pt idx="9311">
                  <c:v>0</c:v>
                </c:pt>
                <c:pt idx="9312">
                  <c:v>0.04</c:v>
                </c:pt>
                <c:pt idx="9313">
                  <c:v>0</c:v>
                </c:pt>
                <c:pt idx="9314">
                  <c:v>0</c:v>
                </c:pt>
                <c:pt idx="9315">
                  <c:v>0.02</c:v>
                </c:pt>
                <c:pt idx="9316">
                  <c:v>0</c:v>
                </c:pt>
                <c:pt idx="9317">
                  <c:v>0</c:v>
                </c:pt>
                <c:pt idx="9318">
                  <c:v>0.04</c:v>
                </c:pt>
                <c:pt idx="9319">
                  <c:v>0</c:v>
                </c:pt>
                <c:pt idx="9320">
                  <c:v>0.02</c:v>
                </c:pt>
                <c:pt idx="9321">
                  <c:v>0.02</c:v>
                </c:pt>
                <c:pt idx="9322">
                  <c:v>0.04</c:v>
                </c:pt>
                <c:pt idx="9323">
                  <c:v>0.02</c:v>
                </c:pt>
                <c:pt idx="9324">
                  <c:v>6.0000000000000005E-2</c:v>
                </c:pt>
                <c:pt idx="9325">
                  <c:v>0.04</c:v>
                </c:pt>
                <c:pt idx="9326">
                  <c:v>0.02</c:v>
                </c:pt>
                <c:pt idx="9327">
                  <c:v>0.02</c:v>
                </c:pt>
                <c:pt idx="9328">
                  <c:v>0</c:v>
                </c:pt>
                <c:pt idx="9329">
                  <c:v>0</c:v>
                </c:pt>
                <c:pt idx="9330">
                  <c:v>0.04</c:v>
                </c:pt>
                <c:pt idx="9331">
                  <c:v>6.0000000000000005E-2</c:v>
                </c:pt>
                <c:pt idx="9332">
                  <c:v>0</c:v>
                </c:pt>
                <c:pt idx="9333">
                  <c:v>0.02</c:v>
                </c:pt>
                <c:pt idx="9334">
                  <c:v>0</c:v>
                </c:pt>
                <c:pt idx="9335">
                  <c:v>0</c:v>
                </c:pt>
                <c:pt idx="9336">
                  <c:v>6.0000000000000005E-2</c:v>
                </c:pt>
                <c:pt idx="9337">
                  <c:v>0.04</c:v>
                </c:pt>
                <c:pt idx="9338">
                  <c:v>0.04</c:v>
                </c:pt>
                <c:pt idx="9339">
                  <c:v>0</c:v>
                </c:pt>
                <c:pt idx="9340">
                  <c:v>0.04</c:v>
                </c:pt>
                <c:pt idx="9341">
                  <c:v>0.04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0.02</c:v>
                </c:pt>
                <c:pt idx="9348">
                  <c:v>0.02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0.04</c:v>
                </c:pt>
                <c:pt idx="9353">
                  <c:v>0.02</c:v>
                </c:pt>
                <c:pt idx="9354">
                  <c:v>0.02</c:v>
                </c:pt>
                <c:pt idx="9355">
                  <c:v>0</c:v>
                </c:pt>
                <c:pt idx="9356">
                  <c:v>0</c:v>
                </c:pt>
                <c:pt idx="9357">
                  <c:v>0</c:v>
                </c:pt>
                <c:pt idx="9358">
                  <c:v>0.02</c:v>
                </c:pt>
                <c:pt idx="9359">
                  <c:v>0.04</c:v>
                </c:pt>
                <c:pt idx="9360">
                  <c:v>0</c:v>
                </c:pt>
                <c:pt idx="9361">
                  <c:v>6.0000000000000005E-2</c:v>
                </c:pt>
                <c:pt idx="9362">
                  <c:v>0.02</c:v>
                </c:pt>
                <c:pt idx="9363">
                  <c:v>0</c:v>
                </c:pt>
                <c:pt idx="9364">
                  <c:v>0</c:v>
                </c:pt>
                <c:pt idx="9365">
                  <c:v>0.02</c:v>
                </c:pt>
                <c:pt idx="9366">
                  <c:v>0.02</c:v>
                </c:pt>
                <c:pt idx="9367">
                  <c:v>0.04</c:v>
                </c:pt>
                <c:pt idx="9368">
                  <c:v>0</c:v>
                </c:pt>
                <c:pt idx="9369">
                  <c:v>0</c:v>
                </c:pt>
                <c:pt idx="9370">
                  <c:v>0.04</c:v>
                </c:pt>
                <c:pt idx="9371">
                  <c:v>0</c:v>
                </c:pt>
                <c:pt idx="9372">
                  <c:v>0.04</c:v>
                </c:pt>
                <c:pt idx="9373">
                  <c:v>0.04</c:v>
                </c:pt>
                <c:pt idx="9374">
                  <c:v>0</c:v>
                </c:pt>
                <c:pt idx="9375">
                  <c:v>0</c:v>
                </c:pt>
                <c:pt idx="9376">
                  <c:v>6.0000000000000005E-2</c:v>
                </c:pt>
                <c:pt idx="9377">
                  <c:v>0.04</c:v>
                </c:pt>
                <c:pt idx="9378">
                  <c:v>0.02</c:v>
                </c:pt>
                <c:pt idx="9379">
                  <c:v>0.04</c:v>
                </c:pt>
                <c:pt idx="9380">
                  <c:v>0.02</c:v>
                </c:pt>
                <c:pt idx="9381">
                  <c:v>0.04</c:v>
                </c:pt>
                <c:pt idx="9382">
                  <c:v>0.02</c:v>
                </c:pt>
                <c:pt idx="9383">
                  <c:v>0</c:v>
                </c:pt>
                <c:pt idx="9384">
                  <c:v>0</c:v>
                </c:pt>
                <c:pt idx="9385">
                  <c:v>0.04</c:v>
                </c:pt>
                <c:pt idx="9386">
                  <c:v>6.0000000000000005E-2</c:v>
                </c:pt>
                <c:pt idx="9387">
                  <c:v>0.02</c:v>
                </c:pt>
                <c:pt idx="9388">
                  <c:v>0</c:v>
                </c:pt>
                <c:pt idx="9389">
                  <c:v>0.04</c:v>
                </c:pt>
                <c:pt idx="9390">
                  <c:v>6.0000000000000005E-2</c:v>
                </c:pt>
                <c:pt idx="9391">
                  <c:v>0</c:v>
                </c:pt>
                <c:pt idx="9392">
                  <c:v>0.04</c:v>
                </c:pt>
                <c:pt idx="9393">
                  <c:v>0</c:v>
                </c:pt>
                <c:pt idx="9394">
                  <c:v>6.0000000000000005E-2</c:v>
                </c:pt>
                <c:pt idx="9395">
                  <c:v>0.02</c:v>
                </c:pt>
                <c:pt idx="9396">
                  <c:v>0.04</c:v>
                </c:pt>
                <c:pt idx="9397">
                  <c:v>0</c:v>
                </c:pt>
                <c:pt idx="9398">
                  <c:v>0</c:v>
                </c:pt>
                <c:pt idx="9399">
                  <c:v>6.0000000000000005E-2</c:v>
                </c:pt>
                <c:pt idx="9400">
                  <c:v>0.04</c:v>
                </c:pt>
                <c:pt idx="9401">
                  <c:v>0</c:v>
                </c:pt>
                <c:pt idx="9402">
                  <c:v>0.02</c:v>
                </c:pt>
                <c:pt idx="9403">
                  <c:v>0.02</c:v>
                </c:pt>
                <c:pt idx="9404">
                  <c:v>0.04</c:v>
                </c:pt>
                <c:pt idx="9405">
                  <c:v>0</c:v>
                </c:pt>
                <c:pt idx="9406">
                  <c:v>0.02</c:v>
                </c:pt>
                <c:pt idx="9407">
                  <c:v>0</c:v>
                </c:pt>
                <c:pt idx="9408">
                  <c:v>0</c:v>
                </c:pt>
                <c:pt idx="9409">
                  <c:v>0.02</c:v>
                </c:pt>
                <c:pt idx="9410">
                  <c:v>6.0000000000000005E-2</c:v>
                </c:pt>
                <c:pt idx="9411">
                  <c:v>0.04</c:v>
                </c:pt>
                <c:pt idx="9412">
                  <c:v>0.04</c:v>
                </c:pt>
                <c:pt idx="9413">
                  <c:v>0.04</c:v>
                </c:pt>
                <c:pt idx="9414">
                  <c:v>0.02</c:v>
                </c:pt>
                <c:pt idx="9415">
                  <c:v>0.04</c:v>
                </c:pt>
                <c:pt idx="9416">
                  <c:v>0.04</c:v>
                </c:pt>
                <c:pt idx="9417">
                  <c:v>0.02</c:v>
                </c:pt>
                <c:pt idx="9418">
                  <c:v>0.02</c:v>
                </c:pt>
                <c:pt idx="9419">
                  <c:v>0</c:v>
                </c:pt>
                <c:pt idx="9420">
                  <c:v>0</c:v>
                </c:pt>
                <c:pt idx="9421">
                  <c:v>0.02</c:v>
                </c:pt>
                <c:pt idx="9422">
                  <c:v>0</c:v>
                </c:pt>
                <c:pt idx="9423">
                  <c:v>0</c:v>
                </c:pt>
                <c:pt idx="9424">
                  <c:v>0.04</c:v>
                </c:pt>
                <c:pt idx="9425">
                  <c:v>0.02</c:v>
                </c:pt>
                <c:pt idx="9426">
                  <c:v>0.02</c:v>
                </c:pt>
                <c:pt idx="9427">
                  <c:v>0.02</c:v>
                </c:pt>
                <c:pt idx="9428">
                  <c:v>0.02</c:v>
                </c:pt>
                <c:pt idx="9429">
                  <c:v>0</c:v>
                </c:pt>
                <c:pt idx="9430">
                  <c:v>0</c:v>
                </c:pt>
                <c:pt idx="9431">
                  <c:v>0.04</c:v>
                </c:pt>
                <c:pt idx="9432">
                  <c:v>0</c:v>
                </c:pt>
                <c:pt idx="9433">
                  <c:v>0.04</c:v>
                </c:pt>
                <c:pt idx="9434">
                  <c:v>0.04</c:v>
                </c:pt>
                <c:pt idx="9435">
                  <c:v>0.04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0.04</c:v>
                </c:pt>
                <c:pt idx="9440">
                  <c:v>0.02</c:v>
                </c:pt>
                <c:pt idx="9441">
                  <c:v>0</c:v>
                </c:pt>
                <c:pt idx="9442">
                  <c:v>0</c:v>
                </c:pt>
                <c:pt idx="9443">
                  <c:v>0</c:v>
                </c:pt>
                <c:pt idx="9444">
                  <c:v>0</c:v>
                </c:pt>
                <c:pt idx="9445">
                  <c:v>0.02</c:v>
                </c:pt>
                <c:pt idx="9446">
                  <c:v>6.0000000000000005E-2</c:v>
                </c:pt>
                <c:pt idx="9447">
                  <c:v>0</c:v>
                </c:pt>
                <c:pt idx="9448">
                  <c:v>0.04</c:v>
                </c:pt>
                <c:pt idx="9449">
                  <c:v>0.02</c:v>
                </c:pt>
                <c:pt idx="9450">
                  <c:v>0</c:v>
                </c:pt>
                <c:pt idx="9451">
                  <c:v>0</c:v>
                </c:pt>
                <c:pt idx="9452">
                  <c:v>6.0000000000000005E-2</c:v>
                </c:pt>
                <c:pt idx="9453">
                  <c:v>0.02</c:v>
                </c:pt>
                <c:pt idx="9454">
                  <c:v>0</c:v>
                </c:pt>
                <c:pt idx="9455">
                  <c:v>0</c:v>
                </c:pt>
                <c:pt idx="9456">
                  <c:v>0</c:v>
                </c:pt>
                <c:pt idx="9457">
                  <c:v>0</c:v>
                </c:pt>
                <c:pt idx="9458">
                  <c:v>6.0000000000000005E-2</c:v>
                </c:pt>
                <c:pt idx="9459">
                  <c:v>0</c:v>
                </c:pt>
                <c:pt idx="9460">
                  <c:v>0.02</c:v>
                </c:pt>
                <c:pt idx="9461">
                  <c:v>0.02</c:v>
                </c:pt>
                <c:pt idx="9462">
                  <c:v>0.04</c:v>
                </c:pt>
                <c:pt idx="9463">
                  <c:v>0</c:v>
                </c:pt>
                <c:pt idx="9464">
                  <c:v>0</c:v>
                </c:pt>
                <c:pt idx="9465">
                  <c:v>0</c:v>
                </c:pt>
                <c:pt idx="9466">
                  <c:v>0.04</c:v>
                </c:pt>
                <c:pt idx="9467">
                  <c:v>0.02</c:v>
                </c:pt>
                <c:pt idx="9468">
                  <c:v>0</c:v>
                </c:pt>
                <c:pt idx="9469">
                  <c:v>0</c:v>
                </c:pt>
                <c:pt idx="9470">
                  <c:v>0.04</c:v>
                </c:pt>
                <c:pt idx="9471">
                  <c:v>0</c:v>
                </c:pt>
                <c:pt idx="9472">
                  <c:v>0</c:v>
                </c:pt>
                <c:pt idx="9473">
                  <c:v>6.0000000000000005E-2</c:v>
                </c:pt>
                <c:pt idx="9474">
                  <c:v>0.04</c:v>
                </c:pt>
                <c:pt idx="9475">
                  <c:v>0</c:v>
                </c:pt>
                <c:pt idx="9476">
                  <c:v>6.0000000000000005E-2</c:v>
                </c:pt>
                <c:pt idx="9477">
                  <c:v>0.02</c:v>
                </c:pt>
                <c:pt idx="9478">
                  <c:v>0.02</c:v>
                </c:pt>
                <c:pt idx="9479">
                  <c:v>0.04</c:v>
                </c:pt>
                <c:pt idx="9480">
                  <c:v>0</c:v>
                </c:pt>
                <c:pt idx="9481">
                  <c:v>0</c:v>
                </c:pt>
                <c:pt idx="9482">
                  <c:v>0</c:v>
                </c:pt>
                <c:pt idx="9483">
                  <c:v>0.04</c:v>
                </c:pt>
                <c:pt idx="9484">
                  <c:v>0.04</c:v>
                </c:pt>
                <c:pt idx="9485">
                  <c:v>0.02</c:v>
                </c:pt>
                <c:pt idx="9486">
                  <c:v>0.02</c:v>
                </c:pt>
                <c:pt idx="9487">
                  <c:v>0.02</c:v>
                </c:pt>
                <c:pt idx="9488">
                  <c:v>0.04</c:v>
                </c:pt>
                <c:pt idx="9489">
                  <c:v>0.02</c:v>
                </c:pt>
                <c:pt idx="9490">
                  <c:v>0.02</c:v>
                </c:pt>
                <c:pt idx="9491">
                  <c:v>0.02</c:v>
                </c:pt>
                <c:pt idx="9492">
                  <c:v>0</c:v>
                </c:pt>
                <c:pt idx="9493">
                  <c:v>0</c:v>
                </c:pt>
                <c:pt idx="9494">
                  <c:v>0.04</c:v>
                </c:pt>
                <c:pt idx="9495">
                  <c:v>0.02</c:v>
                </c:pt>
                <c:pt idx="9496">
                  <c:v>0</c:v>
                </c:pt>
                <c:pt idx="9497">
                  <c:v>0</c:v>
                </c:pt>
                <c:pt idx="9498">
                  <c:v>0.04</c:v>
                </c:pt>
                <c:pt idx="9499">
                  <c:v>0</c:v>
                </c:pt>
                <c:pt idx="9500">
                  <c:v>6.0000000000000005E-2</c:v>
                </c:pt>
                <c:pt idx="9501">
                  <c:v>6.0000000000000005E-2</c:v>
                </c:pt>
                <c:pt idx="9502">
                  <c:v>0.02</c:v>
                </c:pt>
                <c:pt idx="9503">
                  <c:v>0.02</c:v>
                </c:pt>
                <c:pt idx="9504">
                  <c:v>0.02</c:v>
                </c:pt>
                <c:pt idx="9505">
                  <c:v>0.02</c:v>
                </c:pt>
                <c:pt idx="9506">
                  <c:v>0.04</c:v>
                </c:pt>
                <c:pt idx="9507">
                  <c:v>0.02</c:v>
                </c:pt>
                <c:pt idx="9508">
                  <c:v>0</c:v>
                </c:pt>
                <c:pt idx="9509">
                  <c:v>0</c:v>
                </c:pt>
                <c:pt idx="9510">
                  <c:v>0.04</c:v>
                </c:pt>
                <c:pt idx="9511">
                  <c:v>0</c:v>
                </c:pt>
                <c:pt idx="9512">
                  <c:v>0</c:v>
                </c:pt>
                <c:pt idx="9513">
                  <c:v>0</c:v>
                </c:pt>
                <c:pt idx="9514">
                  <c:v>0</c:v>
                </c:pt>
                <c:pt idx="9515">
                  <c:v>0.02</c:v>
                </c:pt>
                <c:pt idx="9516">
                  <c:v>0.02</c:v>
                </c:pt>
                <c:pt idx="9517">
                  <c:v>0</c:v>
                </c:pt>
                <c:pt idx="9518">
                  <c:v>0.02</c:v>
                </c:pt>
                <c:pt idx="9519">
                  <c:v>0.02</c:v>
                </c:pt>
                <c:pt idx="9520">
                  <c:v>0</c:v>
                </c:pt>
                <c:pt idx="9521">
                  <c:v>0.04</c:v>
                </c:pt>
                <c:pt idx="9522">
                  <c:v>0</c:v>
                </c:pt>
                <c:pt idx="9523">
                  <c:v>0</c:v>
                </c:pt>
                <c:pt idx="9524">
                  <c:v>0</c:v>
                </c:pt>
                <c:pt idx="9525">
                  <c:v>0.02</c:v>
                </c:pt>
                <c:pt idx="9526">
                  <c:v>0.02</c:v>
                </c:pt>
                <c:pt idx="9527">
                  <c:v>0.02</c:v>
                </c:pt>
                <c:pt idx="9528">
                  <c:v>0</c:v>
                </c:pt>
                <c:pt idx="9529">
                  <c:v>0</c:v>
                </c:pt>
                <c:pt idx="9530">
                  <c:v>6.0000000000000005E-2</c:v>
                </c:pt>
                <c:pt idx="9531">
                  <c:v>0</c:v>
                </c:pt>
                <c:pt idx="9532">
                  <c:v>0</c:v>
                </c:pt>
                <c:pt idx="9533">
                  <c:v>0</c:v>
                </c:pt>
                <c:pt idx="9534">
                  <c:v>0.04</c:v>
                </c:pt>
                <c:pt idx="9535">
                  <c:v>0</c:v>
                </c:pt>
                <c:pt idx="9536">
                  <c:v>0</c:v>
                </c:pt>
                <c:pt idx="9537">
                  <c:v>0</c:v>
                </c:pt>
                <c:pt idx="9538">
                  <c:v>0.02</c:v>
                </c:pt>
                <c:pt idx="9539">
                  <c:v>0.04</c:v>
                </c:pt>
                <c:pt idx="9540">
                  <c:v>0.02</c:v>
                </c:pt>
                <c:pt idx="9541">
                  <c:v>0.04</c:v>
                </c:pt>
                <c:pt idx="9542">
                  <c:v>0.02</c:v>
                </c:pt>
                <c:pt idx="9543">
                  <c:v>0.02</c:v>
                </c:pt>
                <c:pt idx="9544">
                  <c:v>0.04</c:v>
                </c:pt>
                <c:pt idx="9545">
                  <c:v>0.04</c:v>
                </c:pt>
                <c:pt idx="9546">
                  <c:v>0</c:v>
                </c:pt>
                <c:pt idx="9547">
                  <c:v>0</c:v>
                </c:pt>
                <c:pt idx="9548">
                  <c:v>0.04</c:v>
                </c:pt>
                <c:pt idx="9549">
                  <c:v>0</c:v>
                </c:pt>
                <c:pt idx="9550">
                  <c:v>0.02</c:v>
                </c:pt>
                <c:pt idx="9551">
                  <c:v>0</c:v>
                </c:pt>
                <c:pt idx="9552">
                  <c:v>0.02</c:v>
                </c:pt>
                <c:pt idx="9553">
                  <c:v>0</c:v>
                </c:pt>
                <c:pt idx="9554">
                  <c:v>0</c:v>
                </c:pt>
                <c:pt idx="9555">
                  <c:v>0.04</c:v>
                </c:pt>
                <c:pt idx="9556">
                  <c:v>0</c:v>
                </c:pt>
                <c:pt idx="9557">
                  <c:v>0</c:v>
                </c:pt>
                <c:pt idx="9558">
                  <c:v>0.04</c:v>
                </c:pt>
                <c:pt idx="9559">
                  <c:v>0</c:v>
                </c:pt>
                <c:pt idx="9560">
                  <c:v>6.0000000000000005E-2</c:v>
                </c:pt>
                <c:pt idx="9561">
                  <c:v>0.04</c:v>
                </c:pt>
                <c:pt idx="9562">
                  <c:v>0</c:v>
                </c:pt>
                <c:pt idx="9563">
                  <c:v>0</c:v>
                </c:pt>
                <c:pt idx="9564">
                  <c:v>0</c:v>
                </c:pt>
                <c:pt idx="9565">
                  <c:v>0.02</c:v>
                </c:pt>
                <c:pt idx="9566">
                  <c:v>0</c:v>
                </c:pt>
                <c:pt idx="9567">
                  <c:v>0.04</c:v>
                </c:pt>
                <c:pt idx="9568">
                  <c:v>0</c:v>
                </c:pt>
                <c:pt idx="9569">
                  <c:v>0</c:v>
                </c:pt>
                <c:pt idx="9570">
                  <c:v>0</c:v>
                </c:pt>
                <c:pt idx="9571">
                  <c:v>6.0000000000000005E-2</c:v>
                </c:pt>
                <c:pt idx="9572">
                  <c:v>0.02</c:v>
                </c:pt>
                <c:pt idx="9573">
                  <c:v>0</c:v>
                </c:pt>
                <c:pt idx="9574">
                  <c:v>0</c:v>
                </c:pt>
                <c:pt idx="9575">
                  <c:v>6.0000000000000005E-2</c:v>
                </c:pt>
                <c:pt idx="9576">
                  <c:v>0</c:v>
                </c:pt>
                <c:pt idx="9577">
                  <c:v>0</c:v>
                </c:pt>
                <c:pt idx="9578">
                  <c:v>0</c:v>
                </c:pt>
                <c:pt idx="9579">
                  <c:v>0</c:v>
                </c:pt>
                <c:pt idx="9580">
                  <c:v>0</c:v>
                </c:pt>
                <c:pt idx="9581">
                  <c:v>0.02</c:v>
                </c:pt>
                <c:pt idx="9582">
                  <c:v>0</c:v>
                </c:pt>
                <c:pt idx="9583">
                  <c:v>0</c:v>
                </c:pt>
                <c:pt idx="9584">
                  <c:v>0</c:v>
                </c:pt>
                <c:pt idx="9585">
                  <c:v>6.0000000000000005E-2</c:v>
                </c:pt>
                <c:pt idx="9586">
                  <c:v>0.02</c:v>
                </c:pt>
                <c:pt idx="9587">
                  <c:v>6.0000000000000005E-2</c:v>
                </c:pt>
                <c:pt idx="9588">
                  <c:v>0</c:v>
                </c:pt>
                <c:pt idx="9589">
                  <c:v>0.02</c:v>
                </c:pt>
                <c:pt idx="9590">
                  <c:v>0.04</c:v>
                </c:pt>
                <c:pt idx="9591">
                  <c:v>0.02</c:v>
                </c:pt>
                <c:pt idx="9592">
                  <c:v>0.02</c:v>
                </c:pt>
                <c:pt idx="9593">
                  <c:v>6.0000000000000005E-2</c:v>
                </c:pt>
                <c:pt idx="9594">
                  <c:v>0.02</c:v>
                </c:pt>
                <c:pt idx="9595">
                  <c:v>0</c:v>
                </c:pt>
                <c:pt idx="9596">
                  <c:v>0.02</c:v>
                </c:pt>
                <c:pt idx="9597">
                  <c:v>0</c:v>
                </c:pt>
                <c:pt idx="9598">
                  <c:v>0.02</c:v>
                </c:pt>
                <c:pt idx="9599">
                  <c:v>0.02</c:v>
                </c:pt>
                <c:pt idx="9600">
                  <c:v>0.04</c:v>
                </c:pt>
                <c:pt idx="9601">
                  <c:v>0</c:v>
                </c:pt>
                <c:pt idx="9602">
                  <c:v>0.02</c:v>
                </c:pt>
                <c:pt idx="9603">
                  <c:v>0</c:v>
                </c:pt>
                <c:pt idx="9604">
                  <c:v>0.02</c:v>
                </c:pt>
                <c:pt idx="9605">
                  <c:v>0.02</c:v>
                </c:pt>
                <c:pt idx="9606">
                  <c:v>0.04</c:v>
                </c:pt>
                <c:pt idx="9607">
                  <c:v>0.04</c:v>
                </c:pt>
                <c:pt idx="9608">
                  <c:v>0</c:v>
                </c:pt>
                <c:pt idx="9609">
                  <c:v>0</c:v>
                </c:pt>
                <c:pt idx="9610">
                  <c:v>0</c:v>
                </c:pt>
                <c:pt idx="9611">
                  <c:v>0.02</c:v>
                </c:pt>
                <c:pt idx="9612">
                  <c:v>0.02</c:v>
                </c:pt>
                <c:pt idx="9613">
                  <c:v>0.04</c:v>
                </c:pt>
                <c:pt idx="9614">
                  <c:v>0.02</c:v>
                </c:pt>
                <c:pt idx="9615">
                  <c:v>0</c:v>
                </c:pt>
                <c:pt idx="9616">
                  <c:v>0.02</c:v>
                </c:pt>
                <c:pt idx="9617">
                  <c:v>0</c:v>
                </c:pt>
                <c:pt idx="9618">
                  <c:v>0.02</c:v>
                </c:pt>
                <c:pt idx="9619">
                  <c:v>0</c:v>
                </c:pt>
                <c:pt idx="9620">
                  <c:v>0.02</c:v>
                </c:pt>
                <c:pt idx="9621">
                  <c:v>0</c:v>
                </c:pt>
                <c:pt idx="9622">
                  <c:v>0</c:v>
                </c:pt>
                <c:pt idx="9623">
                  <c:v>0.02</c:v>
                </c:pt>
                <c:pt idx="9624">
                  <c:v>0</c:v>
                </c:pt>
                <c:pt idx="9625">
                  <c:v>0</c:v>
                </c:pt>
                <c:pt idx="9626">
                  <c:v>0</c:v>
                </c:pt>
                <c:pt idx="9627">
                  <c:v>0</c:v>
                </c:pt>
                <c:pt idx="9628">
                  <c:v>6.0000000000000005E-2</c:v>
                </c:pt>
                <c:pt idx="9629">
                  <c:v>0</c:v>
                </c:pt>
                <c:pt idx="9630">
                  <c:v>0.04</c:v>
                </c:pt>
                <c:pt idx="9631">
                  <c:v>0</c:v>
                </c:pt>
                <c:pt idx="9632">
                  <c:v>0</c:v>
                </c:pt>
                <c:pt idx="9633">
                  <c:v>0.04</c:v>
                </c:pt>
                <c:pt idx="9634">
                  <c:v>0.02</c:v>
                </c:pt>
                <c:pt idx="9635">
                  <c:v>0.02</c:v>
                </c:pt>
                <c:pt idx="9636">
                  <c:v>6.0000000000000005E-2</c:v>
                </c:pt>
                <c:pt idx="9637">
                  <c:v>0.02</c:v>
                </c:pt>
                <c:pt idx="9638">
                  <c:v>6.0000000000000005E-2</c:v>
                </c:pt>
                <c:pt idx="9639">
                  <c:v>0.02</c:v>
                </c:pt>
                <c:pt idx="9640">
                  <c:v>6.0000000000000005E-2</c:v>
                </c:pt>
                <c:pt idx="9641">
                  <c:v>0.02</c:v>
                </c:pt>
                <c:pt idx="9642">
                  <c:v>0</c:v>
                </c:pt>
                <c:pt idx="9643">
                  <c:v>0.04</c:v>
                </c:pt>
                <c:pt idx="9644">
                  <c:v>0.02</c:v>
                </c:pt>
                <c:pt idx="9645">
                  <c:v>0</c:v>
                </c:pt>
                <c:pt idx="9646">
                  <c:v>0</c:v>
                </c:pt>
                <c:pt idx="9647">
                  <c:v>0.02</c:v>
                </c:pt>
                <c:pt idx="9648">
                  <c:v>0</c:v>
                </c:pt>
                <c:pt idx="9649">
                  <c:v>0.04</c:v>
                </c:pt>
                <c:pt idx="9650">
                  <c:v>0.04</c:v>
                </c:pt>
                <c:pt idx="9651">
                  <c:v>6.0000000000000005E-2</c:v>
                </c:pt>
                <c:pt idx="9652">
                  <c:v>0.02</c:v>
                </c:pt>
                <c:pt idx="9653">
                  <c:v>0</c:v>
                </c:pt>
                <c:pt idx="9654">
                  <c:v>0</c:v>
                </c:pt>
                <c:pt idx="9655">
                  <c:v>0</c:v>
                </c:pt>
                <c:pt idx="9656">
                  <c:v>0</c:v>
                </c:pt>
                <c:pt idx="9657">
                  <c:v>6.0000000000000005E-2</c:v>
                </c:pt>
                <c:pt idx="9658">
                  <c:v>0</c:v>
                </c:pt>
                <c:pt idx="9659">
                  <c:v>0</c:v>
                </c:pt>
                <c:pt idx="9660">
                  <c:v>0.04</c:v>
                </c:pt>
                <c:pt idx="9661">
                  <c:v>0.04</c:v>
                </c:pt>
                <c:pt idx="9662">
                  <c:v>0.04</c:v>
                </c:pt>
                <c:pt idx="9663">
                  <c:v>0</c:v>
                </c:pt>
                <c:pt idx="9664">
                  <c:v>0</c:v>
                </c:pt>
                <c:pt idx="9665">
                  <c:v>0.04</c:v>
                </c:pt>
                <c:pt idx="9666">
                  <c:v>0.02</c:v>
                </c:pt>
                <c:pt idx="9667">
                  <c:v>0</c:v>
                </c:pt>
                <c:pt idx="9668">
                  <c:v>0</c:v>
                </c:pt>
                <c:pt idx="9669">
                  <c:v>0.02</c:v>
                </c:pt>
                <c:pt idx="9670">
                  <c:v>0</c:v>
                </c:pt>
                <c:pt idx="9671">
                  <c:v>0</c:v>
                </c:pt>
                <c:pt idx="9672">
                  <c:v>0</c:v>
                </c:pt>
                <c:pt idx="9673">
                  <c:v>0.02</c:v>
                </c:pt>
                <c:pt idx="9674">
                  <c:v>0.02</c:v>
                </c:pt>
                <c:pt idx="9675">
                  <c:v>0.02</c:v>
                </c:pt>
                <c:pt idx="9676">
                  <c:v>0</c:v>
                </c:pt>
                <c:pt idx="9677">
                  <c:v>0</c:v>
                </c:pt>
                <c:pt idx="9678">
                  <c:v>0.04</c:v>
                </c:pt>
                <c:pt idx="9679">
                  <c:v>0.04</c:v>
                </c:pt>
                <c:pt idx="9680">
                  <c:v>6.0000000000000005E-2</c:v>
                </c:pt>
                <c:pt idx="9681">
                  <c:v>0</c:v>
                </c:pt>
                <c:pt idx="9682">
                  <c:v>0.04</c:v>
                </c:pt>
                <c:pt idx="9683">
                  <c:v>0</c:v>
                </c:pt>
                <c:pt idx="9684">
                  <c:v>0</c:v>
                </c:pt>
                <c:pt idx="9685">
                  <c:v>0.02</c:v>
                </c:pt>
                <c:pt idx="9686">
                  <c:v>6.0000000000000005E-2</c:v>
                </c:pt>
                <c:pt idx="9687">
                  <c:v>0.02</c:v>
                </c:pt>
                <c:pt idx="9688">
                  <c:v>0</c:v>
                </c:pt>
                <c:pt idx="9689">
                  <c:v>0</c:v>
                </c:pt>
                <c:pt idx="9690">
                  <c:v>0.02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0.02</c:v>
                </c:pt>
                <c:pt idx="9696">
                  <c:v>0</c:v>
                </c:pt>
                <c:pt idx="9697">
                  <c:v>0.04</c:v>
                </c:pt>
                <c:pt idx="9698">
                  <c:v>0</c:v>
                </c:pt>
                <c:pt idx="9699">
                  <c:v>6.0000000000000005E-2</c:v>
                </c:pt>
                <c:pt idx="9700">
                  <c:v>6.0000000000000005E-2</c:v>
                </c:pt>
                <c:pt idx="9701">
                  <c:v>6.0000000000000005E-2</c:v>
                </c:pt>
                <c:pt idx="9702">
                  <c:v>0.04</c:v>
                </c:pt>
                <c:pt idx="9703">
                  <c:v>0.62</c:v>
                </c:pt>
                <c:pt idx="9704">
                  <c:v>0.02</c:v>
                </c:pt>
                <c:pt idx="9705">
                  <c:v>0.02</c:v>
                </c:pt>
                <c:pt idx="9706">
                  <c:v>6.0000000000000005E-2</c:v>
                </c:pt>
                <c:pt idx="9707">
                  <c:v>0.04</c:v>
                </c:pt>
                <c:pt idx="9708">
                  <c:v>0</c:v>
                </c:pt>
                <c:pt idx="9709">
                  <c:v>0.02</c:v>
                </c:pt>
                <c:pt idx="9710">
                  <c:v>0</c:v>
                </c:pt>
                <c:pt idx="9711">
                  <c:v>0.02</c:v>
                </c:pt>
                <c:pt idx="9712">
                  <c:v>0</c:v>
                </c:pt>
                <c:pt idx="9713">
                  <c:v>0.04</c:v>
                </c:pt>
                <c:pt idx="9714">
                  <c:v>0.04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0</c:v>
                </c:pt>
                <c:pt idx="9719">
                  <c:v>0.02</c:v>
                </c:pt>
                <c:pt idx="9720">
                  <c:v>0</c:v>
                </c:pt>
                <c:pt idx="9721">
                  <c:v>0</c:v>
                </c:pt>
                <c:pt idx="9722">
                  <c:v>0.04</c:v>
                </c:pt>
                <c:pt idx="9723">
                  <c:v>0.02</c:v>
                </c:pt>
                <c:pt idx="9724">
                  <c:v>0.04</c:v>
                </c:pt>
                <c:pt idx="9725">
                  <c:v>6.0000000000000005E-2</c:v>
                </c:pt>
                <c:pt idx="9726">
                  <c:v>0.04</c:v>
                </c:pt>
                <c:pt idx="9727">
                  <c:v>0</c:v>
                </c:pt>
                <c:pt idx="9728">
                  <c:v>0.02</c:v>
                </c:pt>
                <c:pt idx="9729">
                  <c:v>0.04</c:v>
                </c:pt>
                <c:pt idx="9730">
                  <c:v>0.04</c:v>
                </c:pt>
                <c:pt idx="9731">
                  <c:v>0.02</c:v>
                </c:pt>
                <c:pt idx="9732">
                  <c:v>0</c:v>
                </c:pt>
                <c:pt idx="9733">
                  <c:v>0.04</c:v>
                </c:pt>
                <c:pt idx="9734">
                  <c:v>0</c:v>
                </c:pt>
                <c:pt idx="9735">
                  <c:v>0</c:v>
                </c:pt>
                <c:pt idx="9736">
                  <c:v>0</c:v>
                </c:pt>
                <c:pt idx="9737">
                  <c:v>0</c:v>
                </c:pt>
                <c:pt idx="9738">
                  <c:v>0.02</c:v>
                </c:pt>
                <c:pt idx="9739">
                  <c:v>0</c:v>
                </c:pt>
                <c:pt idx="9740">
                  <c:v>0.04</c:v>
                </c:pt>
                <c:pt idx="9741">
                  <c:v>0</c:v>
                </c:pt>
                <c:pt idx="9742">
                  <c:v>0.02</c:v>
                </c:pt>
                <c:pt idx="9743">
                  <c:v>0.04</c:v>
                </c:pt>
                <c:pt idx="9744">
                  <c:v>0</c:v>
                </c:pt>
                <c:pt idx="9745">
                  <c:v>0.02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0.04</c:v>
                </c:pt>
                <c:pt idx="9751">
                  <c:v>0.02</c:v>
                </c:pt>
                <c:pt idx="9752">
                  <c:v>0.02</c:v>
                </c:pt>
                <c:pt idx="9753">
                  <c:v>0.02</c:v>
                </c:pt>
                <c:pt idx="9754">
                  <c:v>6.0000000000000005E-2</c:v>
                </c:pt>
                <c:pt idx="9755">
                  <c:v>0.04</c:v>
                </c:pt>
                <c:pt idx="9756">
                  <c:v>0.02</c:v>
                </c:pt>
                <c:pt idx="9757">
                  <c:v>0</c:v>
                </c:pt>
                <c:pt idx="9758">
                  <c:v>0</c:v>
                </c:pt>
                <c:pt idx="9759">
                  <c:v>0</c:v>
                </c:pt>
                <c:pt idx="9760">
                  <c:v>0</c:v>
                </c:pt>
                <c:pt idx="9761">
                  <c:v>6.0000000000000005E-2</c:v>
                </c:pt>
                <c:pt idx="9762">
                  <c:v>0.04</c:v>
                </c:pt>
                <c:pt idx="9763">
                  <c:v>0</c:v>
                </c:pt>
                <c:pt idx="9764">
                  <c:v>6.0000000000000005E-2</c:v>
                </c:pt>
                <c:pt idx="9765">
                  <c:v>0</c:v>
                </c:pt>
                <c:pt idx="9766">
                  <c:v>0.04</c:v>
                </c:pt>
                <c:pt idx="9767">
                  <c:v>0.02</c:v>
                </c:pt>
                <c:pt idx="9768">
                  <c:v>0.02</c:v>
                </c:pt>
                <c:pt idx="9769">
                  <c:v>0.02</c:v>
                </c:pt>
                <c:pt idx="9770">
                  <c:v>0.04</c:v>
                </c:pt>
                <c:pt idx="9771">
                  <c:v>0.02</c:v>
                </c:pt>
                <c:pt idx="9772">
                  <c:v>0</c:v>
                </c:pt>
                <c:pt idx="9773">
                  <c:v>0</c:v>
                </c:pt>
                <c:pt idx="9774">
                  <c:v>0</c:v>
                </c:pt>
                <c:pt idx="9775">
                  <c:v>0</c:v>
                </c:pt>
                <c:pt idx="9776">
                  <c:v>0</c:v>
                </c:pt>
                <c:pt idx="9777">
                  <c:v>0.04</c:v>
                </c:pt>
                <c:pt idx="9778">
                  <c:v>0.04</c:v>
                </c:pt>
                <c:pt idx="9779">
                  <c:v>0</c:v>
                </c:pt>
                <c:pt idx="9780">
                  <c:v>0</c:v>
                </c:pt>
                <c:pt idx="9781">
                  <c:v>0</c:v>
                </c:pt>
                <c:pt idx="9782">
                  <c:v>0</c:v>
                </c:pt>
                <c:pt idx="9783">
                  <c:v>0.04</c:v>
                </c:pt>
                <c:pt idx="9784">
                  <c:v>0</c:v>
                </c:pt>
                <c:pt idx="9785">
                  <c:v>0</c:v>
                </c:pt>
                <c:pt idx="9786">
                  <c:v>0</c:v>
                </c:pt>
                <c:pt idx="9787">
                  <c:v>0</c:v>
                </c:pt>
                <c:pt idx="9788">
                  <c:v>0</c:v>
                </c:pt>
                <c:pt idx="9789">
                  <c:v>6.0000000000000005E-2</c:v>
                </c:pt>
                <c:pt idx="9790">
                  <c:v>0.04</c:v>
                </c:pt>
                <c:pt idx="9791">
                  <c:v>0.02</c:v>
                </c:pt>
                <c:pt idx="9792">
                  <c:v>0</c:v>
                </c:pt>
                <c:pt idx="9793">
                  <c:v>6.0000000000000005E-2</c:v>
                </c:pt>
                <c:pt idx="9794">
                  <c:v>0</c:v>
                </c:pt>
                <c:pt idx="9795">
                  <c:v>0.02</c:v>
                </c:pt>
                <c:pt idx="9796">
                  <c:v>0.02</c:v>
                </c:pt>
                <c:pt idx="9797">
                  <c:v>0</c:v>
                </c:pt>
                <c:pt idx="9798">
                  <c:v>0.04</c:v>
                </c:pt>
                <c:pt idx="9799">
                  <c:v>0.04</c:v>
                </c:pt>
                <c:pt idx="9800">
                  <c:v>6.0000000000000005E-2</c:v>
                </c:pt>
                <c:pt idx="9801">
                  <c:v>6.0000000000000005E-2</c:v>
                </c:pt>
                <c:pt idx="9802">
                  <c:v>0</c:v>
                </c:pt>
                <c:pt idx="9803">
                  <c:v>0</c:v>
                </c:pt>
                <c:pt idx="9804">
                  <c:v>0.04</c:v>
                </c:pt>
                <c:pt idx="9805">
                  <c:v>0.04</c:v>
                </c:pt>
                <c:pt idx="9806">
                  <c:v>0.02</c:v>
                </c:pt>
                <c:pt idx="9807">
                  <c:v>6.0000000000000005E-2</c:v>
                </c:pt>
                <c:pt idx="9808">
                  <c:v>0</c:v>
                </c:pt>
                <c:pt idx="9809">
                  <c:v>0</c:v>
                </c:pt>
                <c:pt idx="9810">
                  <c:v>6.0000000000000005E-2</c:v>
                </c:pt>
                <c:pt idx="9811">
                  <c:v>0</c:v>
                </c:pt>
                <c:pt idx="9812">
                  <c:v>0</c:v>
                </c:pt>
                <c:pt idx="9813">
                  <c:v>0</c:v>
                </c:pt>
                <c:pt idx="9814">
                  <c:v>0</c:v>
                </c:pt>
                <c:pt idx="9815">
                  <c:v>0.04</c:v>
                </c:pt>
                <c:pt idx="9816">
                  <c:v>0.04</c:v>
                </c:pt>
                <c:pt idx="9817">
                  <c:v>0.04</c:v>
                </c:pt>
                <c:pt idx="9818">
                  <c:v>0.02</c:v>
                </c:pt>
                <c:pt idx="9819">
                  <c:v>0</c:v>
                </c:pt>
                <c:pt idx="9820">
                  <c:v>6.0000000000000005E-2</c:v>
                </c:pt>
                <c:pt idx="9821">
                  <c:v>0.12000000000000001</c:v>
                </c:pt>
                <c:pt idx="9822">
                  <c:v>0</c:v>
                </c:pt>
                <c:pt idx="9823">
                  <c:v>0</c:v>
                </c:pt>
                <c:pt idx="9824">
                  <c:v>0</c:v>
                </c:pt>
                <c:pt idx="9825">
                  <c:v>0.04</c:v>
                </c:pt>
                <c:pt idx="9826">
                  <c:v>0.04</c:v>
                </c:pt>
                <c:pt idx="9827">
                  <c:v>0.04</c:v>
                </c:pt>
                <c:pt idx="9828">
                  <c:v>0.04</c:v>
                </c:pt>
                <c:pt idx="9829">
                  <c:v>0.02</c:v>
                </c:pt>
                <c:pt idx="9830">
                  <c:v>6.0000000000000005E-2</c:v>
                </c:pt>
                <c:pt idx="9831">
                  <c:v>0</c:v>
                </c:pt>
                <c:pt idx="9832">
                  <c:v>6.0000000000000005E-2</c:v>
                </c:pt>
                <c:pt idx="9833">
                  <c:v>0</c:v>
                </c:pt>
                <c:pt idx="9834">
                  <c:v>0.02</c:v>
                </c:pt>
                <c:pt idx="9835">
                  <c:v>0.02</c:v>
                </c:pt>
                <c:pt idx="9836">
                  <c:v>0</c:v>
                </c:pt>
                <c:pt idx="9837">
                  <c:v>0.02</c:v>
                </c:pt>
                <c:pt idx="9838">
                  <c:v>6.0000000000000005E-2</c:v>
                </c:pt>
                <c:pt idx="9839">
                  <c:v>0</c:v>
                </c:pt>
                <c:pt idx="9840">
                  <c:v>0</c:v>
                </c:pt>
                <c:pt idx="9841">
                  <c:v>0</c:v>
                </c:pt>
                <c:pt idx="9842">
                  <c:v>0</c:v>
                </c:pt>
                <c:pt idx="9843">
                  <c:v>0</c:v>
                </c:pt>
                <c:pt idx="9844">
                  <c:v>0</c:v>
                </c:pt>
                <c:pt idx="9845">
                  <c:v>0.04</c:v>
                </c:pt>
                <c:pt idx="9846">
                  <c:v>0</c:v>
                </c:pt>
                <c:pt idx="9847">
                  <c:v>0</c:v>
                </c:pt>
                <c:pt idx="9848">
                  <c:v>0</c:v>
                </c:pt>
                <c:pt idx="9849">
                  <c:v>0</c:v>
                </c:pt>
                <c:pt idx="9850">
                  <c:v>0</c:v>
                </c:pt>
                <c:pt idx="9851">
                  <c:v>0</c:v>
                </c:pt>
                <c:pt idx="9852">
                  <c:v>0.02</c:v>
                </c:pt>
                <c:pt idx="9853">
                  <c:v>0.04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0.02</c:v>
                </c:pt>
                <c:pt idx="9858">
                  <c:v>0</c:v>
                </c:pt>
                <c:pt idx="9859">
                  <c:v>0.04</c:v>
                </c:pt>
                <c:pt idx="9860">
                  <c:v>0.02</c:v>
                </c:pt>
                <c:pt idx="9861">
                  <c:v>0</c:v>
                </c:pt>
                <c:pt idx="9862">
                  <c:v>0.04</c:v>
                </c:pt>
                <c:pt idx="9863">
                  <c:v>0</c:v>
                </c:pt>
                <c:pt idx="9864">
                  <c:v>0</c:v>
                </c:pt>
                <c:pt idx="9865">
                  <c:v>0.04</c:v>
                </c:pt>
                <c:pt idx="9866">
                  <c:v>0</c:v>
                </c:pt>
                <c:pt idx="9867">
                  <c:v>0</c:v>
                </c:pt>
                <c:pt idx="9868">
                  <c:v>0.02</c:v>
                </c:pt>
                <c:pt idx="9869">
                  <c:v>0.04</c:v>
                </c:pt>
                <c:pt idx="9870">
                  <c:v>6.0000000000000005E-2</c:v>
                </c:pt>
                <c:pt idx="9871">
                  <c:v>0</c:v>
                </c:pt>
                <c:pt idx="9872">
                  <c:v>0.02</c:v>
                </c:pt>
                <c:pt idx="9873">
                  <c:v>0</c:v>
                </c:pt>
                <c:pt idx="9874">
                  <c:v>0</c:v>
                </c:pt>
                <c:pt idx="9875">
                  <c:v>0.02</c:v>
                </c:pt>
                <c:pt idx="9876">
                  <c:v>0.04</c:v>
                </c:pt>
                <c:pt idx="9877">
                  <c:v>0</c:v>
                </c:pt>
                <c:pt idx="9878">
                  <c:v>0</c:v>
                </c:pt>
                <c:pt idx="9879">
                  <c:v>0.04</c:v>
                </c:pt>
                <c:pt idx="9880">
                  <c:v>0.04</c:v>
                </c:pt>
                <c:pt idx="9881">
                  <c:v>0.02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0.02</c:v>
                </c:pt>
                <c:pt idx="9886">
                  <c:v>0.02</c:v>
                </c:pt>
                <c:pt idx="9887">
                  <c:v>0</c:v>
                </c:pt>
                <c:pt idx="9888">
                  <c:v>0</c:v>
                </c:pt>
                <c:pt idx="9889">
                  <c:v>0.02</c:v>
                </c:pt>
                <c:pt idx="9890">
                  <c:v>0</c:v>
                </c:pt>
                <c:pt idx="9891">
                  <c:v>0.02</c:v>
                </c:pt>
                <c:pt idx="9892">
                  <c:v>0.04</c:v>
                </c:pt>
                <c:pt idx="9893">
                  <c:v>0</c:v>
                </c:pt>
                <c:pt idx="9894">
                  <c:v>0.04</c:v>
                </c:pt>
                <c:pt idx="9895">
                  <c:v>6.0000000000000005E-2</c:v>
                </c:pt>
                <c:pt idx="9896">
                  <c:v>6.0000000000000005E-2</c:v>
                </c:pt>
                <c:pt idx="9897">
                  <c:v>0</c:v>
                </c:pt>
                <c:pt idx="9898">
                  <c:v>0</c:v>
                </c:pt>
                <c:pt idx="9899">
                  <c:v>0.02</c:v>
                </c:pt>
                <c:pt idx="9900">
                  <c:v>6.0000000000000005E-2</c:v>
                </c:pt>
                <c:pt idx="9901">
                  <c:v>6.0000000000000005E-2</c:v>
                </c:pt>
                <c:pt idx="9902">
                  <c:v>0</c:v>
                </c:pt>
                <c:pt idx="9903">
                  <c:v>0</c:v>
                </c:pt>
                <c:pt idx="9904">
                  <c:v>0</c:v>
                </c:pt>
                <c:pt idx="9905">
                  <c:v>0</c:v>
                </c:pt>
                <c:pt idx="9906">
                  <c:v>0.04</c:v>
                </c:pt>
                <c:pt idx="9907">
                  <c:v>0</c:v>
                </c:pt>
                <c:pt idx="9908">
                  <c:v>0</c:v>
                </c:pt>
                <c:pt idx="9909">
                  <c:v>0</c:v>
                </c:pt>
                <c:pt idx="9910">
                  <c:v>0.02</c:v>
                </c:pt>
                <c:pt idx="9911">
                  <c:v>0.02</c:v>
                </c:pt>
                <c:pt idx="9912">
                  <c:v>0.02</c:v>
                </c:pt>
                <c:pt idx="9913">
                  <c:v>0</c:v>
                </c:pt>
                <c:pt idx="9914">
                  <c:v>0.04</c:v>
                </c:pt>
                <c:pt idx="9915">
                  <c:v>0.04</c:v>
                </c:pt>
                <c:pt idx="9916">
                  <c:v>6.0000000000000005E-2</c:v>
                </c:pt>
                <c:pt idx="9917">
                  <c:v>6.0000000000000005E-2</c:v>
                </c:pt>
                <c:pt idx="9918">
                  <c:v>0</c:v>
                </c:pt>
                <c:pt idx="9919">
                  <c:v>0</c:v>
                </c:pt>
                <c:pt idx="9920">
                  <c:v>0.02</c:v>
                </c:pt>
                <c:pt idx="9921">
                  <c:v>0</c:v>
                </c:pt>
                <c:pt idx="9922">
                  <c:v>0.04</c:v>
                </c:pt>
                <c:pt idx="9923">
                  <c:v>0</c:v>
                </c:pt>
                <c:pt idx="9924">
                  <c:v>0</c:v>
                </c:pt>
                <c:pt idx="9925">
                  <c:v>0</c:v>
                </c:pt>
                <c:pt idx="9926">
                  <c:v>6.0000000000000005E-2</c:v>
                </c:pt>
                <c:pt idx="9927">
                  <c:v>0.02</c:v>
                </c:pt>
                <c:pt idx="9928">
                  <c:v>0.02</c:v>
                </c:pt>
                <c:pt idx="9929">
                  <c:v>6.0000000000000005E-2</c:v>
                </c:pt>
                <c:pt idx="9930">
                  <c:v>0.04</c:v>
                </c:pt>
                <c:pt idx="9931">
                  <c:v>0</c:v>
                </c:pt>
                <c:pt idx="9932">
                  <c:v>0.04</c:v>
                </c:pt>
                <c:pt idx="9933">
                  <c:v>0</c:v>
                </c:pt>
                <c:pt idx="9934">
                  <c:v>0.02</c:v>
                </c:pt>
                <c:pt idx="9935">
                  <c:v>0.04</c:v>
                </c:pt>
                <c:pt idx="9936">
                  <c:v>0</c:v>
                </c:pt>
                <c:pt idx="9937">
                  <c:v>0.04</c:v>
                </c:pt>
                <c:pt idx="9938">
                  <c:v>0</c:v>
                </c:pt>
                <c:pt idx="9939">
                  <c:v>0</c:v>
                </c:pt>
                <c:pt idx="9940">
                  <c:v>0</c:v>
                </c:pt>
                <c:pt idx="9941">
                  <c:v>0</c:v>
                </c:pt>
                <c:pt idx="9942">
                  <c:v>0.02</c:v>
                </c:pt>
                <c:pt idx="9943">
                  <c:v>0.04</c:v>
                </c:pt>
                <c:pt idx="9944">
                  <c:v>0</c:v>
                </c:pt>
                <c:pt idx="9945">
                  <c:v>0</c:v>
                </c:pt>
                <c:pt idx="9946">
                  <c:v>0.04</c:v>
                </c:pt>
                <c:pt idx="9947">
                  <c:v>0</c:v>
                </c:pt>
                <c:pt idx="9948">
                  <c:v>0.04</c:v>
                </c:pt>
                <c:pt idx="9949">
                  <c:v>0.04</c:v>
                </c:pt>
                <c:pt idx="9950">
                  <c:v>0</c:v>
                </c:pt>
                <c:pt idx="9951">
                  <c:v>0.04</c:v>
                </c:pt>
                <c:pt idx="9952">
                  <c:v>0</c:v>
                </c:pt>
                <c:pt idx="9953">
                  <c:v>0</c:v>
                </c:pt>
                <c:pt idx="9954">
                  <c:v>0.02</c:v>
                </c:pt>
                <c:pt idx="9955">
                  <c:v>0</c:v>
                </c:pt>
                <c:pt idx="9956">
                  <c:v>0</c:v>
                </c:pt>
                <c:pt idx="9957">
                  <c:v>0</c:v>
                </c:pt>
                <c:pt idx="9958">
                  <c:v>0</c:v>
                </c:pt>
                <c:pt idx="9959">
                  <c:v>0.04</c:v>
                </c:pt>
                <c:pt idx="9960">
                  <c:v>6.0000000000000005E-2</c:v>
                </c:pt>
                <c:pt idx="9961">
                  <c:v>0.04</c:v>
                </c:pt>
                <c:pt idx="9962">
                  <c:v>0.02</c:v>
                </c:pt>
                <c:pt idx="9963">
                  <c:v>0</c:v>
                </c:pt>
                <c:pt idx="9964">
                  <c:v>0.02</c:v>
                </c:pt>
                <c:pt idx="9965">
                  <c:v>0</c:v>
                </c:pt>
                <c:pt idx="9966">
                  <c:v>0.02</c:v>
                </c:pt>
                <c:pt idx="9967">
                  <c:v>0</c:v>
                </c:pt>
                <c:pt idx="9968">
                  <c:v>0</c:v>
                </c:pt>
                <c:pt idx="9969">
                  <c:v>0</c:v>
                </c:pt>
                <c:pt idx="9970">
                  <c:v>0</c:v>
                </c:pt>
                <c:pt idx="9971">
                  <c:v>0</c:v>
                </c:pt>
                <c:pt idx="9972">
                  <c:v>0</c:v>
                </c:pt>
                <c:pt idx="9973">
                  <c:v>0</c:v>
                </c:pt>
                <c:pt idx="9974">
                  <c:v>0</c:v>
                </c:pt>
                <c:pt idx="9975">
                  <c:v>6.0000000000000005E-2</c:v>
                </c:pt>
                <c:pt idx="9976">
                  <c:v>0.04</c:v>
                </c:pt>
                <c:pt idx="9977">
                  <c:v>0</c:v>
                </c:pt>
                <c:pt idx="9978">
                  <c:v>0</c:v>
                </c:pt>
                <c:pt idx="9979">
                  <c:v>0</c:v>
                </c:pt>
                <c:pt idx="9980">
                  <c:v>0</c:v>
                </c:pt>
                <c:pt idx="9981">
                  <c:v>0.04</c:v>
                </c:pt>
                <c:pt idx="9982">
                  <c:v>0</c:v>
                </c:pt>
                <c:pt idx="9983">
                  <c:v>0.04</c:v>
                </c:pt>
                <c:pt idx="9984">
                  <c:v>0.04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</c:v>
                </c:pt>
                <c:pt idx="9990">
                  <c:v>0</c:v>
                </c:pt>
                <c:pt idx="9991">
                  <c:v>0.02</c:v>
                </c:pt>
                <c:pt idx="9992">
                  <c:v>0.02</c:v>
                </c:pt>
                <c:pt idx="9993">
                  <c:v>0</c:v>
                </c:pt>
                <c:pt idx="9994">
                  <c:v>0.02</c:v>
                </c:pt>
                <c:pt idx="9995">
                  <c:v>0.04</c:v>
                </c:pt>
                <c:pt idx="9996">
                  <c:v>0</c:v>
                </c:pt>
                <c:pt idx="9997">
                  <c:v>0</c:v>
                </c:pt>
                <c:pt idx="9998">
                  <c:v>0</c:v>
                </c:pt>
                <c:pt idx="99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95-4EC8-AC03-EF099EB765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9967808"/>
        <c:axId val="989971416"/>
      </c:scatterChart>
      <c:valAx>
        <c:axId val="989967808"/>
        <c:scaling>
          <c:orientation val="minMax"/>
          <c:max val="1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100"/>
                  <a:t>Объём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b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9971416"/>
        <c:crossesAt val="100000"/>
        <c:crossBetween val="midCat"/>
      </c:valAx>
      <c:valAx>
        <c:axId val="98997141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t" anchorCtr="0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100"/>
                  <a:t>Время (миллисекунды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t" anchorCtr="0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9967808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Сумма</a:t>
            </a:r>
            <a:r>
              <a:rPr lang="ru-RU" baseline="0"/>
              <a:t> элементов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'Сумма элементов'!$B$1</c:f>
              <c:strCache>
                <c:ptCount val="1"/>
                <c:pt idx="0">
                  <c:v>Time (milliseconds)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'Сумма элементов'!$A$2:$A$101</c:f>
              <c:numCache>
                <c:formatCode>General</c:formatCode>
                <c:ptCount val="100"/>
                <c:pt idx="0">
                  <c:v>10000</c:v>
                </c:pt>
                <c:pt idx="1">
                  <c:v>9900</c:v>
                </c:pt>
                <c:pt idx="2">
                  <c:v>9800</c:v>
                </c:pt>
                <c:pt idx="3">
                  <c:v>9700</c:v>
                </c:pt>
                <c:pt idx="4">
                  <c:v>9600</c:v>
                </c:pt>
                <c:pt idx="5">
                  <c:v>9500</c:v>
                </c:pt>
                <c:pt idx="6">
                  <c:v>9400</c:v>
                </c:pt>
                <c:pt idx="7">
                  <c:v>9300</c:v>
                </c:pt>
                <c:pt idx="8">
                  <c:v>9200</c:v>
                </c:pt>
                <c:pt idx="9">
                  <c:v>9100</c:v>
                </c:pt>
                <c:pt idx="10">
                  <c:v>9000</c:v>
                </c:pt>
                <c:pt idx="11">
                  <c:v>8900</c:v>
                </c:pt>
                <c:pt idx="12">
                  <c:v>8800</c:v>
                </c:pt>
                <c:pt idx="13">
                  <c:v>8700</c:v>
                </c:pt>
                <c:pt idx="14">
                  <c:v>8600</c:v>
                </c:pt>
                <c:pt idx="15">
                  <c:v>8500</c:v>
                </c:pt>
                <c:pt idx="16">
                  <c:v>8400</c:v>
                </c:pt>
                <c:pt idx="17">
                  <c:v>8300</c:v>
                </c:pt>
                <c:pt idx="18">
                  <c:v>8200</c:v>
                </c:pt>
                <c:pt idx="19">
                  <c:v>8100</c:v>
                </c:pt>
                <c:pt idx="20">
                  <c:v>8000</c:v>
                </c:pt>
                <c:pt idx="21">
                  <c:v>7900</c:v>
                </c:pt>
                <c:pt idx="22">
                  <c:v>7800</c:v>
                </c:pt>
                <c:pt idx="23">
                  <c:v>7700</c:v>
                </c:pt>
                <c:pt idx="24">
                  <c:v>7600</c:v>
                </c:pt>
                <c:pt idx="25">
                  <c:v>7500</c:v>
                </c:pt>
                <c:pt idx="26">
                  <c:v>7400</c:v>
                </c:pt>
                <c:pt idx="27">
                  <c:v>7300</c:v>
                </c:pt>
                <c:pt idx="28">
                  <c:v>7200</c:v>
                </c:pt>
                <c:pt idx="29">
                  <c:v>7100</c:v>
                </c:pt>
                <c:pt idx="30">
                  <c:v>7000</c:v>
                </c:pt>
                <c:pt idx="31">
                  <c:v>6900</c:v>
                </c:pt>
                <c:pt idx="32">
                  <c:v>6800</c:v>
                </c:pt>
                <c:pt idx="33">
                  <c:v>6700</c:v>
                </c:pt>
                <c:pt idx="34">
                  <c:v>6600</c:v>
                </c:pt>
                <c:pt idx="35">
                  <c:v>6500</c:v>
                </c:pt>
                <c:pt idx="36">
                  <c:v>6400</c:v>
                </c:pt>
                <c:pt idx="37">
                  <c:v>6300</c:v>
                </c:pt>
                <c:pt idx="38">
                  <c:v>6200</c:v>
                </c:pt>
                <c:pt idx="39">
                  <c:v>6100</c:v>
                </c:pt>
                <c:pt idx="40">
                  <c:v>6000</c:v>
                </c:pt>
                <c:pt idx="41">
                  <c:v>5900</c:v>
                </c:pt>
                <c:pt idx="42">
                  <c:v>5800</c:v>
                </c:pt>
                <c:pt idx="43">
                  <c:v>5700</c:v>
                </c:pt>
                <c:pt idx="44">
                  <c:v>5600</c:v>
                </c:pt>
                <c:pt idx="45">
                  <c:v>5500</c:v>
                </c:pt>
                <c:pt idx="46">
                  <c:v>5400</c:v>
                </c:pt>
                <c:pt idx="47">
                  <c:v>5300</c:v>
                </c:pt>
                <c:pt idx="48">
                  <c:v>5200</c:v>
                </c:pt>
                <c:pt idx="49">
                  <c:v>5100</c:v>
                </c:pt>
                <c:pt idx="50">
                  <c:v>5000</c:v>
                </c:pt>
                <c:pt idx="51">
                  <c:v>4900</c:v>
                </c:pt>
                <c:pt idx="52">
                  <c:v>4800</c:v>
                </c:pt>
                <c:pt idx="53">
                  <c:v>4700</c:v>
                </c:pt>
                <c:pt idx="54">
                  <c:v>4600</c:v>
                </c:pt>
                <c:pt idx="55">
                  <c:v>4500</c:v>
                </c:pt>
                <c:pt idx="56">
                  <c:v>4400</c:v>
                </c:pt>
                <c:pt idx="57">
                  <c:v>4300</c:v>
                </c:pt>
                <c:pt idx="58">
                  <c:v>4200</c:v>
                </c:pt>
                <c:pt idx="59">
                  <c:v>4100</c:v>
                </c:pt>
                <c:pt idx="60">
                  <c:v>4000</c:v>
                </c:pt>
                <c:pt idx="61">
                  <c:v>3900</c:v>
                </c:pt>
                <c:pt idx="62">
                  <c:v>3800</c:v>
                </c:pt>
                <c:pt idx="63">
                  <c:v>3700</c:v>
                </c:pt>
                <c:pt idx="64">
                  <c:v>3600</c:v>
                </c:pt>
                <c:pt idx="65">
                  <c:v>3500</c:v>
                </c:pt>
                <c:pt idx="66">
                  <c:v>3400</c:v>
                </c:pt>
                <c:pt idx="67">
                  <c:v>3300</c:v>
                </c:pt>
                <c:pt idx="68">
                  <c:v>3200</c:v>
                </c:pt>
                <c:pt idx="69">
                  <c:v>3100</c:v>
                </c:pt>
                <c:pt idx="70">
                  <c:v>3000</c:v>
                </c:pt>
                <c:pt idx="71">
                  <c:v>2900</c:v>
                </c:pt>
                <c:pt idx="72">
                  <c:v>2800</c:v>
                </c:pt>
                <c:pt idx="73">
                  <c:v>2700</c:v>
                </c:pt>
                <c:pt idx="74">
                  <c:v>2600</c:v>
                </c:pt>
                <c:pt idx="75">
                  <c:v>2500</c:v>
                </c:pt>
                <c:pt idx="76">
                  <c:v>2400</c:v>
                </c:pt>
                <c:pt idx="77">
                  <c:v>2300</c:v>
                </c:pt>
                <c:pt idx="78">
                  <c:v>2200</c:v>
                </c:pt>
                <c:pt idx="79">
                  <c:v>2100</c:v>
                </c:pt>
                <c:pt idx="80">
                  <c:v>2000</c:v>
                </c:pt>
                <c:pt idx="81">
                  <c:v>1900</c:v>
                </c:pt>
                <c:pt idx="82">
                  <c:v>1800</c:v>
                </c:pt>
                <c:pt idx="83">
                  <c:v>1700</c:v>
                </c:pt>
                <c:pt idx="84">
                  <c:v>1600</c:v>
                </c:pt>
                <c:pt idx="85">
                  <c:v>1500</c:v>
                </c:pt>
                <c:pt idx="86">
                  <c:v>1400</c:v>
                </c:pt>
                <c:pt idx="87">
                  <c:v>1300</c:v>
                </c:pt>
                <c:pt idx="88">
                  <c:v>1200</c:v>
                </c:pt>
                <c:pt idx="89">
                  <c:v>1100</c:v>
                </c:pt>
                <c:pt idx="90">
                  <c:v>1000</c:v>
                </c:pt>
                <c:pt idx="91">
                  <c:v>900</c:v>
                </c:pt>
                <c:pt idx="92">
                  <c:v>800</c:v>
                </c:pt>
                <c:pt idx="93">
                  <c:v>700</c:v>
                </c:pt>
                <c:pt idx="94">
                  <c:v>600</c:v>
                </c:pt>
                <c:pt idx="95">
                  <c:v>500</c:v>
                </c:pt>
                <c:pt idx="96">
                  <c:v>400</c:v>
                </c:pt>
                <c:pt idx="97">
                  <c:v>300</c:v>
                </c:pt>
                <c:pt idx="98">
                  <c:v>200</c:v>
                </c:pt>
                <c:pt idx="99">
                  <c:v>100</c:v>
                </c:pt>
              </c:numCache>
            </c:numRef>
          </c:xVal>
          <c:yVal>
            <c:numRef>
              <c:f>'Сумма элементов'!$B$2:$B$101</c:f>
              <c:numCache>
                <c:formatCode>General</c:formatCode>
                <c:ptCount val="100"/>
                <c:pt idx="0">
                  <c:v>25.28</c:v>
                </c:pt>
                <c:pt idx="1">
                  <c:v>25.062000000000001</c:v>
                </c:pt>
                <c:pt idx="2">
                  <c:v>24.85</c:v>
                </c:pt>
                <c:pt idx="3">
                  <c:v>24.6</c:v>
                </c:pt>
                <c:pt idx="4">
                  <c:v>24.236999999999998</c:v>
                </c:pt>
                <c:pt idx="5">
                  <c:v>23.9</c:v>
                </c:pt>
                <c:pt idx="6">
                  <c:v>23.911000000000001</c:v>
                </c:pt>
                <c:pt idx="7">
                  <c:v>23.45</c:v>
                </c:pt>
                <c:pt idx="8">
                  <c:v>23.186</c:v>
                </c:pt>
                <c:pt idx="9">
                  <c:v>23</c:v>
                </c:pt>
                <c:pt idx="10">
                  <c:v>22.763000000000002</c:v>
                </c:pt>
                <c:pt idx="11">
                  <c:v>22.46</c:v>
                </c:pt>
                <c:pt idx="12">
                  <c:v>22.155999999999999</c:v>
                </c:pt>
                <c:pt idx="13">
                  <c:v>21.917000000000002</c:v>
                </c:pt>
                <c:pt idx="14">
                  <c:v>21.716999999999999</c:v>
                </c:pt>
                <c:pt idx="15">
                  <c:v>21.45</c:v>
                </c:pt>
                <c:pt idx="16">
                  <c:v>21.233000000000001</c:v>
                </c:pt>
                <c:pt idx="17">
                  <c:v>21.074999999999999</c:v>
                </c:pt>
                <c:pt idx="18">
                  <c:v>20.67</c:v>
                </c:pt>
                <c:pt idx="19">
                  <c:v>20.399999999999999</c:v>
                </c:pt>
                <c:pt idx="20">
                  <c:v>20.14</c:v>
                </c:pt>
                <c:pt idx="21">
                  <c:v>19.933</c:v>
                </c:pt>
                <c:pt idx="22">
                  <c:v>19.622</c:v>
                </c:pt>
                <c:pt idx="23">
                  <c:v>19.375</c:v>
                </c:pt>
                <c:pt idx="24">
                  <c:v>19.312000000000001</c:v>
                </c:pt>
                <c:pt idx="25">
                  <c:v>18.878</c:v>
                </c:pt>
                <c:pt idx="26">
                  <c:v>18.655999999999999</c:v>
                </c:pt>
                <c:pt idx="27">
                  <c:v>18.378</c:v>
                </c:pt>
                <c:pt idx="28">
                  <c:v>18.175000000000001</c:v>
                </c:pt>
                <c:pt idx="29">
                  <c:v>17.899999999999999</c:v>
                </c:pt>
                <c:pt idx="30">
                  <c:v>17.62</c:v>
                </c:pt>
                <c:pt idx="31">
                  <c:v>17.457000000000001</c:v>
                </c:pt>
                <c:pt idx="32">
                  <c:v>17.186</c:v>
                </c:pt>
                <c:pt idx="33">
                  <c:v>17.088999999999999</c:v>
                </c:pt>
                <c:pt idx="34">
                  <c:v>16.61</c:v>
                </c:pt>
                <c:pt idx="35">
                  <c:v>16.428999999999998</c:v>
                </c:pt>
                <c:pt idx="36">
                  <c:v>16.132999999999999</c:v>
                </c:pt>
                <c:pt idx="37">
                  <c:v>15.91</c:v>
                </c:pt>
                <c:pt idx="38">
                  <c:v>15.6</c:v>
                </c:pt>
                <c:pt idx="39">
                  <c:v>15.34</c:v>
                </c:pt>
                <c:pt idx="40">
                  <c:v>15.087</c:v>
                </c:pt>
                <c:pt idx="41">
                  <c:v>14.833</c:v>
                </c:pt>
                <c:pt idx="42">
                  <c:v>14.61</c:v>
                </c:pt>
                <c:pt idx="43">
                  <c:v>14.36</c:v>
                </c:pt>
                <c:pt idx="44">
                  <c:v>14.738</c:v>
                </c:pt>
                <c:pt idx="45">
                  <c:v>13.87</c:v>
                </c:pt>
                <c:pt idx="46">
                  <c:v>13.637</c:v>
                </c:pt>
                <c:pt idx="47">
                  <c:v>13.36</c:v>
                </c:pt>
                <c:pt idx="48">
                  <c:v>13.08</c:v>
                </c:pt>
                <c:pt idx="49">
                  <c:v>12.84</c:v>
                </c:pt>
                <c:pt idx="50">
                  <c:v>12.577999999999999</c:v>
                </c:pt>
                <c:pt idx="51">
                  <c:v>12.34</c:v>
                </c:pt>
                <c:pt idx="52">
                  <c:v>12.09</c:v>
                </c:pt>
                <c:pt idx="53">
                  <c:v>11.9</c:v>
                </c:pt>
                <c:pt idx="54">
                  <c:v>11.75</c:v>
                </c:pt>
                <c:pt idx="55">
                  <c:v>11.36</c:v>
                </c:pt>
                <c:pt idx="56">
                  <c:v>11.08</c:v>
                </c:pt>
                <c:pt idx="57">
                  <c:v>10.856999999999999</c:v>
                </c:pt>
                <c:pt idx="58">
                  <c:v>10.58</c:v>
                </c:pt>
                <c:pt idx="59">
                  <c:v>10.34</c:v>
                </c:pt>
                <c:pt idx="60">
                  <c:v>10.071</c:v>
                </c:pt>
                <c:pt idx="61">
                  <c:v>9.8330000000000002</c:v>
                </c:pt>
                <c:pt idx="62">
                  <c:v>9.6</c:v>
                </c:pt>
                <c:pt idx="63">
                  <c:v>9.34</c:v>
                </c:pt>
                <c:pt idx="64">
                  <c:v>9.06</c:v>
                </c:pt>
                <c:pt idx="65">
                  <c:v>8.8859999999999992</c:v>
                </c:pt>
                <c:pt idx="66">
                  <c:v>8.58</c:v>
                </c:pt>
                <c:pt idx="67">
                  <c:v>8.32</c:v>
                </c:pt>
                <c:pt idx="68">
                  <c:v>8.0399999999999991</c:v>
                </c:pt>
                <c:pt idx="69">
                  <c:v>7.84</c:v>
                </c:pt>
                <c:pt idx="70">
                  <c:v>7.62</c:v>
                </c:pt>
                <c:pt idx="71">
                  <c:v>7.32</c:v>
                </c:pt>
                <c:pt idx="72">
                  <c:v>7.1</c:v>
                </c:pt>
                <c:pt idx="73">
                  <c:v>6.8369999999999997</c:v>
                </c:pt>
                <c:pt idx="74">
                  <c:v>6.54</c:v>
                </c:pt>
                <c:pt idx="75">
                  <c:v>6.4119999999999999</c:v>
                </c:pt>
                <c:pt idx="76">
                  <c:v>6.1</c:v>
                </c:pt>
                <c:pt idx="77">
                  <c:v>5.8</c:v>
                </c:pt>
                <c:pt idx="78">
                  <c:v>5.54</c:v>
                </c:pt>
                <c:pt idx="79">
                  <c:v>5.31</c:v>
                </c:pt>
                <c:pt idx="80">
                  <c:v>5.0430000000000001</c:v>
                </c:pt>
                <c:pt idx="81">
                  <c:v>4.7889999999999997</c:v>
                </c:pt>
                <c:pt idx="82">
                  <c:v>4.57</c:v>
                </c:pt>
                <c:pt idx="83">
                  <c:v>4.32</c:v>
                </c:pt>
                <c:pt idx="84">
                  <c:v>4.0599999999999996</c:v>
                </c:pt>
                <c:pt idx="85">
                  <c:v>3.78</c:v>
                </c:pt>
                <c:pt idx="86">
                  <c:v>3.54</c:v>
                </c:pt>
                <c:pt idx="87">
                  <c:v>3.28</c:v>
                </c:pt>
                <c:pt idx="88">
                  <c:v>3.02</c:v>
                </c:pt>
                <c:pt idx="89">
                  <c:v>2.8</c:v>
                </c:pt>
                <c:pt idx="90">
                  <c:v>2.54</c:v>
                </c:pt>
                <c:pt idx="91">
                  <c:v>2.2999999999999998</c:v>
                </c:pt>
                <c:pt idx="92">
                  <c:v>2.0499999999999998</c:v>
                </c:pt>
                <c:pt idx="93">
                  <c:v>1.8</c:v>
                </c:pt>
                <c:pt idx="94">
                  <c:v>1.522</c:v>
                </c:pt>
                <c:pt idx="95">
                  <c:v>1.28</c:v>
                </c:pt>
                <c:pt idx="96">
                  <c:v>1.04</c:v>
                </c:pt>
                <c:pt idx="97">
                  <c:v>0.76</c:v>
                </c:pt>
                <c:pt idx="98">
                  <c:v>0.52</c:v>
                </c:pt>
                <c:pt idx="99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EE-42DC-AD6F-9A59F492C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8474248"/>
        <c:axId val="978469656"/>
      </c:scatterChart>
      <c:valAx>
        <c:axId val="978474248"/>
        <c:scaling>
          <c:orientation val="minMax"/>
          <c:max val="1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Объем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69656"/>
        <c:crosses val="autoZero"/>
        <c:crossBetween val="midCat"/>
      </c:valAx>
      <c:valAx>
        <c:axId val="978469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(миллисекунды)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74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Произведение элементов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'Произведение элементов'!$B$1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'Произведение элементов'!$A$2:$A$101</c:f>
              <c:numCache>
                <c:formatCode>General</c:formatCode>
                <c:ptCount val="100"/>
                <c:pt idx="0">
                  <c:v>10000</c:v>
                </c:pt>
                <c:pt idx="1">
                  <c:v>9900</c:v>
                </c:pt>
                <c:pt idx="2">
                  <c:v>9800</c:v>
                </c:pt>
                <c:pt idx="3">
                  <c:v>9700</c:v>
                </c:pt>
                <c:pt idx="4">
                  <c:v>9600</c:v>
                </c:pt>
                <c:pt idx="5">
                  <c:v>9500</c:v>
                </c:pt>
                <c:pt idx="6">
                  <c:v>9400</c:v>
                </c:pt>
                <c:pt idx="7">
                  <c:v>9300</c:v>
                </c:pt>
                <c:pt idx="8">
                  <c:v>9200</c:v>
                </c:pt>
                <c:pt idx="9">
                  <c:v>9100</c:v>
                </c:pt>
                <c:pt idx="10">
                  <c:v>9000</c:v>
                </c:pt>
                <c:pt idx="11">
                  <c:v>8900</c:v>
                </c:pt>
                <c:pt idx="12">
                  <c:v>8800</c:v>
                </c:pt>
                <c:pt idx="13">
                  <c:v>8700</c:v>
                </c:pt>
                <c:pt idx="14">
                  <c:v>8600</c:v>
                </c:pt>
                <c:pt idx="15">
                  <c:v>8500</c:v>
                </c:pt>
                <c:pt idx="16">
                  <c:v>8400</c:v>
                </c:pt>
                <c:pt idx="17">
                  <c:v>8300</c:v>
                </c:pt>
                <c:pt idx="18">
                  <c:v>8200</c:v>
                </c:pt>
                <c:pt idx="19">
                  <c:v>8100</c:v>
                </c:pt>
                <c:pt idx="20">
                  <c:v>8000</c:v>
                </c:pt>
                <c:pt idx="21">
                  <c:v>7900</c:v>
                </c:pt>
                <c:pt idx="22">
                  <c:v>7800</c:v>
                </c:pt>
                <c:pt idx="23">
                  <c:v>7700</c:v>
                </c:pt>
                <c:pt idx="24">
                  <c:v>7600</c:v>
                </c:pt>
                <c:pt idx="25">
                  <c:v>7500</c:v>
                </c:pt>
                <c:pt idx="26">
                  <c:v>7400</c:v>
                </c:pt>
                <c:pt idx="27">
                  <c:v>7300</c:v>
                </c:pt>
                <c:pt idx="28">
                  <c:v>7200</c:v>
                </c:pt>
                <c:pt idx="29">
                  <c:v>7100</c:v>
                </c:pt>
                <c:pt idx="30">
                  <c:v>7000</c:v>
                </c:pt>
                <c:pt idx="31">
                  <c:v>6900</c:v>
                </c:pt>
                <c:pt idx="32">
                  <c:v>6800</c:v>
                </c:pt>
                <c:pt idx="33">
                  <c:v>6700</c:v>
                </c:pt>
                <c:pt idx="34">
                  <c:v>6600</c:v>
                </c:pt>
                <c:pt idx="35">
                  <c:v>6500</c:v>
                </c:pt>
                <c:pt idx="36">
                  <c:v>6400</c:v>
                </c:pt>
                <c:pt idx="37">
                  <c:v>6300</c:v>
                </c:pt>
                <c:pt idx="38">
                  <c:v>6200</c:v>
                </c:pt>
                <c:pt idx="39">
                  <c:v>6100</c:v>
                </c:pt>
                <c:pt idx="40">
                  <c:v>6000</c:v>
                </c:pt>
                <c:pt idx="41">
                  <c:v>5900</c:v>
                </c:pt>
                <c:pt idx="42">
                  <c:v>5800</c:v>
                </c:pt>
                <c:pt idx="43">
                  <c:v>5700</c:v>
                </c:pt>
                <c:pt idx="44">
                  <c:v>5600</c:v>
                </c:pt>
                <c:pt idx="45">
                  <c:v>5500</c:v>
                </c:pt>
                <c:pt idx="46">
                  <c:v>5400</c:v>
                </c:pt>
                <c:pt idx="47">
                  <c:v>5300</c:v>
                </c:pt>
                <c:pt idx="48">
                  <c:v>5200</c:v>
                </c:pt>
                <c:pt idx="49">
                  <c:v>5100</c:v>
                </c:pt>
                <c:pt idx="50">
                  <c:v>5000</c:v>
                </c:pt>
                <c:pt idx="51">
                  <c:v>4900</c:v>
                </c:pt>
                <c:pt idx="52">
                  <c:v>4800</c:v>
                </c:pt>
                <c:pt idx="53">
                  <c:v>4700</c:v>
                </c:pt>
                <c:pt idx="54">
                  <c:v>4600</c:v>
                </c:pt>
                <c:pt idx="55">
                  <c:v>4500</c:v>
                </c:pt>
                <c:pt idx="56">
                  <c:v>4400</c:v>
                </c:pt>
                <c:pt idx="57">
                  <c:v>4300</c:v>
                </c:pt>
                <c:pt idx="58">
                  <c:v>4200</c:v>
                </c:pt>
                <c:pt idx="59">
                  <c:v>4100</c:v>
                </c:pt>
                <c:pt idx="60">
                  <c:v>4000</c:v>
                </c:pt>
                <c:pt idx="61">
                  <c:v>3900</c:v>
                </c:pt>
                <c:pt idx="62">
                  <c:v>3800</c:v>
                </c:pt>
                <c:pt idx="63">
                  <c:v>3700</c:v>
                </c:pt>
                <c:pt idx="64">
                  <c:v>3600</c:v>
                </c:pt>
                <c:pt idx="65">
                  <c:v>3500</c:v>
                </c:pt>
                <c:pt idx="66">
                  <c:v>3400</c:v>
                </c:pt>
                <c:pt idx="67">
                  <c:v>3300</c:v>
                </c:pt>
                <c:pt idx="68">
                  <c:v>3200</c:v>
                </c:pt>
                <c:pt idx="69">
                  <c:v>3100</c:v>
                </c:pt>
                <c:pt idx="70">
                  <c:v>3000</c:v>
                </c:pt>
                <c:pt idx="71">
                  <c:v>2900</c:v>
                </c:pt>
                <c:pt idx="72">
                  <c:v>2800</c:v>
                </c:pt>
                <c:pt idx="73">
                  <c:v>2700</c:v>
                </c:pt>
                <c:pt idx="74">
                  <c:v>2600</c:v>
                </c:pt>
                <c:pt idx="75">
                  <c:v>2500</c:v>
                </c:pt>
                <c:pt idx="76">
                  <c:v>2400</c:v>
                </c:pt>
                <c:pt idx="77">
                  <c:v>2300</c:v>
                </c:pt>
                <c:pt idx="78">
                  <c:v>2200</c:v>
                </c:pt>
                <c:pt idx="79">
                  <c:v>2100</c:v>
                </c:pt>
                <c:pt idx="80">
                  <c:v>2000</c:v>
                </c:pt>
                <c:pt idx="81">
                  <c:v>1900</c:v>
                </c:pt>
                <c:pt idx="82">
                  <c:v>1800</c:v>
                </c:pt>
                <c:pt idx="83">
                  <c:v>1700</c:v>
                </c:pt>
                <c:pt idx="84">
                  <c:v>1600</c:v>
                </c:pt>
                <c:pt idx="85">
                  <c:v>1500</c:v>
                </c:pt>
                <c:pt idx="86">
                  <c:v>1400</c:v>
                </c:pt>
                <c:pt idx="87">
                  <c:v>1300</c:v>
                </c:pt>
                <c:pt idx="88">
                  <c:v>1200</c:v>
                </c:pt>
                <c:pt idx="89">
                  <c:v>1100</c:v>
                </c:pt>
                <c:pt idx="90">
                  <c:v>1000</c:v>
                </c:pt>
                <c:pt idx="91">
                  <c:v>900</c:v>
                </c:pt>
                <c:pt idx="92">
                  <c:v>800</c:v>
                </c:pt>
                <c:pt idx="93">
                  <c:v>700</c:v>
                </c:pt>
                <c:pt idx="94">
                  <c:v>600</c:v>
                </c:pt>
                <c:pt idx="95">
                  <c:v>500</c:v>
                </c:pt>
                <c:pt idx="96">
                  <c:v>400</c:v>
                </c:pt>
                <c:pt idx="97">
                  <c:v>300</c:v>
                </c:pt>
                <c:pt idx="98">
                  <c:v>200</c:v>
                </c:pt>
                <c:pt idx="99">
                  <c:v>100</c:v>
                </c:pt>
              </c:numCache>
            </c:numRef>
          </c:xVal>
          <c:yVal>
            <c:numRef>
              <c:f>'Произведение элементов'!$B$2:$B$101</c:f>
              <c:numCache>
                <c:formatCode>General</c:formatCode>
                <c:ptCount val="100"/>
                <c:pt idx="0">
                  <c:v>25.193999999999999</c:v>
                </c:pt>
                <c:pt idx="1">
                  <c:v>24.974</c:v>
                </c:pt>
                <c:pt idx="2">
                  <c:v>24.838000000000001</c:v>
                </c:pt>
                <c:pt idx="3">
                  <c:v>24.655999999999999</c:v>
                </c:pt>
                <c:pt idx="4">
                  <c:v>24.353000000000002</c:v>
                </c:pt>
                <c:pt idx="5">
                  <c:v>24.018999999999998</c:v>
                </c:pt>
                <c:pt idx="6">
                  <c:v>23.85</c:v>
                </c:pt>
                <c:pt idx="7">
                  <c:v>23.431999999999999</c:v>
                </c:pt>
                <c:pt idx="8">
                  <c:v>23.189</c:v>
                </c:pt>
                <c:pt idx="9">
                  <c:v>22.916</c:v>
                </c:pt>
                <c:pt idx="10">
                  <c:v>22.641999999999999</c:v>
                </c:pt>
                <c:pt idx="11">
                  <c:v>22.395</c:v>
                </c:pt>
                <c:pt idx="12">
                  <c:v>22.167999999999999</c:v>
                </c:pt>
                <c:pt idx="13">
                  <c:v>21.917000000000002</c:v>
                </c:pt>
                <c:pt idx="14">
                  <c:v>21.652999999999999</c:v>
                </c:pt>
                <c:pt idx="15">
                  <c:v>21.373999999999999</c:v>
                </c:pt>
                <c:pt idx="16">
                  <c:v>21.132000000000001</c:v>
                </c:pt>
                <c:pt idx="17">
                  <c:v>20.95</c:v>
                </c:pt>
                <c:pt idx="18">
                  <c:v>20.594999999999999</c:v>
                </c:pt>
                <c:pt idx="19">
                  <c:v>20.379000000000001</c:v>
                </c:pt>
                <c:pt idx="20">
                  <c:v>20.105</c:v>
                </c:pt>
                <c:pt idx="21">
                  <c:v>19.873999999999999</c:v>
                </c:pt>
                <c:pt idx="22">
                  <c:v>19.888000000000002</c:v>
                </c:pt>
                <c:pt idx="23">
                  <c:v>19.358000000000001</c:v>
                </c:pt>
                <c:pt idx="24">
                  <c:v>19.100000000000001</c:v>
                </c:pt>
                <c:pt idx="25">
                  <c:v>18.856000000000002</c:v>
                </c:pt>
                <c:pt idx="26">
                  <c:v>18.655999999999999</c:v>
                </c:pt>
                <c:pt idx="27">
                  <c:v>18.353000000000002</c:v>
                </c:pt>
                <c:pt idx="28">
                  <c:v>18.135000000000002</c:v>
                </c:pt>
                <c:pt idx="29">
                  <c:v>18.234999999999999</c:v>
                </c:pt>
                <c:pt idx="30">
                  <c:v>17.600000000000001</c:v>
                </c:pt>
                <c:pt idx="31">
                  <c:v>17.358000000000001</c:v>
                </c:pt>
                <c:pt idx="32">
                  <c:v>17.094999999999999</c:v>
                </c:pt>
                <c:pt idx="33">
                  <c:v>17.138000000000002</c:v>
                </c:pt>
                <c:pt idx="34">
                  <c:v>16.594999999999999</c:v>
                </c:pt>
                <c:pt idx="35">
                  <c:v>16.332000000000001</c:v>
                </c:pt>
                <c:pt idx="36">
                  <c:v>16.088999999999999</c:v>
                </c:pt>
                <c:pt idx="37">
                  <c:v>15.84</c:v>
                </c:pt>
                <c:pt idx="38">
                  <c:v>15.595000000000001</c:v>
                </c:pt>
                <c:pt idx="39">
                  <c:v>15.358000000000001</c:v>
                </c:pt>
                <c:pt idx="40">
                  <c:v>15.085000000000001</c:v>
                </c:pt>
                <c:pt idx="41">
                  <c:v>14.875</c:v>
                </c:pt>
                <c:pt idx="42">
                  <c:v>14.706</c:v>
                </c:pt>
                <c:pt idx="43">
                  <c:v>14.317</c:v>
                </c:pt>
                <c:pt idx="44">
                  <c:v>14.068</c:v>
                </c:pt>
                <c:pt idx="45">
                  <c:v>13.994</c:v>
                </c:pt>
                <c:pt idx="46">
                  <c:v>13.617000000000001</c:v>
                </c:pt>
                <c:pt idx="47">
                  <c:v>13.321</c:v>
                </c:pt>
                <c:pt idx="48">
                  <c:v>13.089</c:v>
                </c:pt>
                <c:pt idx="49">
                  <c:v>12.832000000000001</c:v>
                </c:pt>
                <c:pt idx="50">
                  <c:v>12.56</c:v>
                </c:pt>
                <c:pt idx="51">
                  <c:v>12.371</c:v>
                </c:pt>
                <c:pt idx="52">
                  <c:v>12.311</c:v>
                </c:pt>
                <c:pt idx="53">
                  <c:v>12.013</c:v>
                </c:pt>
                <c:pt idx="54">
                  <c:v>11.711</c:v>
                </c:pt>
                <c:pt idx="55">
                  <c:v>11.394</c:v>
                </c:pt>
                <c:pt idx="56">
                  <c:v>11.247</c:v>
                </c:pt>
                <c:pt idx="57">
                  <c:v>10.829000000000001</c:v>
                </c:pt>
                <c:pt idx="58">
                  <c:v>10.585000000000001</c:v>
                </c:pt>
                <c:pt idx="59">
                  <c:v>10.417</c:v>
                </c:pt>
                <c:pt idx="60">
                  <c:v>10.010999999999999</c:v>
                </c:pt>
                <c:pt idx="61">
                  <c:v>9.8000000000000007</c:v>
                </c:pt>
                <c:pt idx="62">
                  <c:v>9.5779999999999994</c:v>
                </c:pt>
                <c:pt idx="63">
                  <c:v>9.32</c:v>
                </c:pt>
                <c:pt idx="64">
                  <c:v>9.0809999999999995</c:v>
                </c:pt>
                <c:pt idx="65">
                  <c:v>8.7889999999999997</c:v>
                </c:pt>
                <c:pt idx="66">
                  <c:v>8.5939999999999994</c:v>
                </c:pt>
                <c:pt idx="67">
                  <c:v>8.3369999999999997</c:v>
                </c:pt>
                <c:pt idx="68">
                  <c:v>8.0250000000000004</c:v>
                </c:pt>
                <c:pt idx="69">
                  <c:v>7.8159999999999998</c:v>
                </c:pt>
                <c:pt idx="70">
                  <c:v>7.5750000000000002</c:v>
                </c:pt>
                <c:pt idx="71">
                  <c:v>7.31</c:v>
                </c:pt>
                <c:pt idx="72">
                  <c:v>7.0650000000000004</c:v>
                </c:pt>
                <c:pt idx="73">
                  <c:v>6.7949999999999999</c:v>
                </c:pt>
                <c:pt idx="74">
                  <c:v>6.5890000000000004</c:v>
                </c:pt>
                <c:pt idx="75">
                  <c:v>6.3</c:v>
                </c:pt>
                <c:pt idx="76">
                  <c:v>6.05</c:v>
                </c:pt>
                <c:pt idx="77">
                  <c:v>5.8</c:v>
                </c:pt>
                <c:pt idx="78">
                  <c:v>5.6</c:v>
                </c:pt>
                <c:pt idx="79">
                  <c:v>5.2889999999999997</c:v>
                </c:pt>
                <c:pt idx="80">
                  <c:v>5.0199999999999996</c:v>
                </c:pt>
                <c:pt idx="81">
                  <c:v>4.8369999999999997</c:v>
                </c:pt>
                <c:pt idx="82">
                  <c:v>4.5549999999999997</c:v>
                </c:pt>
                <c:pt idx="83">
                  <c:v>4.2939999999999996</c:v>
                </c:pt>
                <c:pt idx="84">
                  <c:v>4.0350000000000001</c:v>
                </c:pt>
                <c:pt idx="85">
                  <c:v>3.79</c:v>
                </c:pt>
                <c:pt idx="86">
                  <c:v>3.5470000000000002</c:v>
                </c:pt>
                <c:pt idx="87">
                  <c:v>3.2879999999999998</c:v>
                </c:pt>
                <c:pt idx="88">
                  <c:v>3.04</c:v>
                </c:pt>
                <c:pt idx="89">
                  <c:v>2.7850000000000001</c:v>
                </c:pt>
                <c:pt idx="90">
                  <c:v>2.5350000000000001</c:v>
                </c:pt>
                <c:pt idx="91">
                  <c:v>2.2999999999999998</c:v>
                </c:pt>
                <c:pt idx="92">
                  <c:v>2.024</c:v>
                </c:pt>
                <c:pt idx="93">
                  <c:v>1.78</c:v>
                </c:pt>
                <c:pt idx="94">
                  <c:v>1.5249999999999999</c:v>
                </c:pt>
                <c:pt idx="95">
                  <c:v>1.284</c:v>
                </c:pt>
                <c:pt idx="96">
                  <c:v>1.032</c:v>
                </c:pt>
                <c:pt idx="97">
                  <c:v>0.77500000000000002</c:v>
                </c:pt>
                <c:pt idx="98">
                  <c:v>0.53</c:v>
                </c:pt>
                <c:pt idx="99">
                  <c:v>0.27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C2-461D-9EB4-19F47A839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8475888"/>
        <c:axId val="978469000"/>
      </c:scatterChart>
      <c:valAx>
        <c:axId val="978475888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69000"/>
        <c:crosses val="autoZero"/>
        <c:crossBetween val="midCat"/>
      </c:valAx>
      <c:valAx>
        <c:axId val="978469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(миллисекунды)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75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Сортировка пузырьком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'Сортировка пузырьком'!$B$1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xVal>
            <c:numRef>
              <c:f>'Сортировка пузырьком'!$A$2:$A$101</c:f>
              <c:numCache>
                <c:formatCode>General</c:formatCode>
                <c:ptCount val="100"/>
                <c:pt idx="0">
                  <c:v>2000</c:v>
                </c:pt>
                <c:pt idx="1">
                  <c:v>1980</c:v>
                </c:pt>
                <c:pt idx="2">
                  <c:v>1960</c:v>
                </c:pt>
                <c:pt idx="3">
                  <c:v>1940</c:v>
                </c:pt>
                <c:pt idx="4">
                  <c:v>1920</c:v>
                </c:pt>
                <c:pt idx="5">
                  <c:v>1900</c:v>
                </c:pt>
                <c:pt idx="6">
                  <c:v>1880</c:v>
                </c:pt>
                <c:pt idx="7">
                  <c:v>1860</c:v>
                </c:pt>
                <c:pt idx="8">
                  <c:v>1840</c:v>
                </c:pt>
                <c:pt idx="9">
                  <c:v>1820</c:v>
                </c:pt>
                <c:pt idx="10">
                  <c:v>1800</c:v>
                </c:pt>
                <c:pt idx="11">
                  <c:v>1780</c:v>
                </c:pt>
                <c:pt idx="12">
                  <c:v>1760</c:v>
                </c:pt>
                <c:pt idx="13">
                  <c:v>1740</c:v>
                </c:pt>
                <c:pt idx="14">
                  <c:v>1720</c:v>
                </c:pt>
                <c:pt idx="15">
                  <c:v>1700</c:v>
                </c:pt>
                <c:pt idx="16">
                  <c:v>1680</c:v>
                </c:pt>
                <c:pt idx="17">
                  <c:v>1660</c:v>
                </c:pt>
                <c:pt idx="18">
                  <c:v>1640</c:v>
                </c:pt>
                <c:pt idx="19">
                  <c:v>1620</c:v>
                </c:pt>
                <c:pt idx="20">
                  <c:v>1600</c:v>
                </c:pt>
                <c:pt idx="21">
                  <c:v>1580</c:v>
                </c:pt>
                <c:pt idx="22">
                  <c:v>1560</c:v>
                </c:pt>
                <c:pt idx="23">
                  <c:v>1540</c:v>
                </c:pt>
                <c:pt idx="24">
                  <c:v>1520</c:v>
                </c:pt>
                <c:pt idx="25">
                  <c:v>1500</c:v>
                </c:pt>
                <c:pt idx="26">
                  <c:v>1480</c:v>
                </c:pt>
                <c:pt idx="27">
                  <c:v>1460</c:v>
                </c:pt>
                <c:pt idx="28">
                  <c:v>1440</c:v>
                </c:pt>
                <c:pt idx="29">
                  <c:v>1420</c:v>
                </c:pt>
                <c:pt idx="30">
                  <c:v>1400</c:v>
                </c:pt>
                <c:pt idx="31">
                  <c:v>1380</c:v>
                </c:pt>
                <c:pt idx="32">
                  <c:v>1360</c:v>
                </c:pt>
                <c:pt idx="33">
                  <c:v>1340</c:v>
                </c:pt>
                <c:pt idx="34">
                  <c:v>1320</c:v>
                </c:pt>
                <c:pt idx="35">
                  <c:v>1300</c:v>
                </c:pt>
                <c:pt idx="36">
                  <c:v>1280</c:v>
                </c:pt>
                <c:pt idx="37">
                  <c:v>1260</c:v>
                </c:pt>
                <c:pt idx="38">
                  <c:v>1240</c:v>
                </c:pt>
                <c:pt idx="39">
                  <c:v>1220</c:v>
                </c:pt>
                <c:pt idx="40">
                  <c:v>1200</c:v>
                </c:pt>
                <c:pt idx="41">
                  <c:v>1180</c:v>
                </c:pt>
                <c:pt idx="42">
                  <c:v>1160</c:v>
                </c:pt>
                <c:pt idx="43">
                  <c:v>1140</c:v>
                </c:pt>
                <c:pt idx="44">
                  <c:v>1120</c:v>
                </c:pt>
                <c:pt idx="45">
                  <c:v>1100</c:v>
                </c:pt>
                <c:pt idx="46">
                  <c:v>1080</c:v>
                </c:pt>
                <c:pt idx="47">
                  <c:v>1060</c:v>
                </c:pt>
                <c:pt idx="48">
                  <c:v>1040</c:v>
                </c:pt>
                <c:pt idx="49">
                  <c:v>1020</c:v>
                </c:pt>
                <c:pt idx="50">
                  <c:v>1000</c:v>
                </c:pt>
                <c:pt idx="51">
                  <c:v>980</c:v>
                </c:pt>
                <c:pt idx="52">
                  <c:v>960</c:v>
                </c:pt>
                <c:pt idx="53">
                  <c:v>940</c:v>
                </c:pt>
                <c:pt idx="54">
                  <c:v>920</c:v>
                </c:pt>
                <c:pt idx="55">
                  <c:v>900</c:v>
                </c:pt>
                <c:pt idx="56">
                  <c:v>880</c:v>
                </c:pt>
                <c:pt idx="57">
                  <c:v>860</c:v>
                </c:pt>
                <c:pt idx="58">
                  <c:v>840</c:v>
                </c:pt>
                <c:pt idx="59">
                  <c:v>820</c:v>
                </c:pt>
                <c:pt idx="60">
                  <c:v>800</c:v>
                </c:pt>
                <c:pt idx="61">
                  <c:v>780</c:v>
                </c:pt>
                <c:pt idx="62">
                  <c:v>760</c:v>
                </c:pt>
                <c:pt idx="63">
                  <c:v>740</c:v>
                </c:pt>
                <c:pt idx="64">
                  <c:v>720</c:v>
                </c:pt>
                <c:pt idx="65">
                  <c:v>700</c:v>
                </c:pt>
                <c:pt idx="66">
                  <c:v>680</c:v>
                </c:pt>
                <c:pt idx="67">
                  <c:v>660</c:v>
                </c:pt>
                <c:pt idx="68">
                  <c:v>640</c:v>
                </c:pt>
                <c:pt idx="69">
                  <c:v>620</c:v>
                </c:pt>
                <c:pt idx="70">
                  <c:v>600</c:v>
                </c:pt>
                <c:pt idx="71">
                  <c:v>580</c:v>
                </c:pt>
                <c:pt idx="72">
                  <c:v>560</c:v>
                </c:pt>
                <c:pt idx="73">
                  <c:v>540</c:v>
                </c:pt>
                <c:pt idx="74">
                  <c:v>520</c:v>
                </c:pt>
                <c:pt idx="75">
                  <c:v>500</c:v>
                </c:pt>
                <c:pt idx="76">
                  <c:v>480</c:v>
                </c:pt>
                <c:pt idx="77">
                  <c:v>460</c:v>
                </c:pt>
                <c:pt idx="78">
                  <c:v>440</c:v>
                </c:pt>
                <c:pt idx="79">
                  <c:v>420</c:v>
                </c:pt>
                <c:pt idx="80">
                  <c:v>400</c:v>
                </c:pt>
                <c:pt idx="81">
                  <c:v>380</c:v>
                </c:pt>
                <c:pt idx="82">
                  <c:v>360</c:v>
                </c:pt>
                <c:pt idx="83">
                  <c:v>340</c:v>
                </c:pt>
                <c:pt idx="84">
                  <c:v>320</c:v>
                </c:pt>
                <c:pt idx="85">
                  <c:v>300</c:v>
                </c:pt>
                <c:pt idx="86">
                  <c:v>280</c:v>
                </c:pt>
                <c:pt idx="87">
                  <c:v>260</c:v>
                </c:pt>
                <c:pt idx="88">
                  <c:v>240</c:v>
                </c:pt>
                <c:pt idx="89">
                  <c:v>220</c:v>
                </c:pt>
                <c:pt idx="90">
                  <c:v>200</c:v>
                </c:pt>
                <c:pt idx="91">
                  <c:v>180</c:v>
                </c:pt>
                <c:pt idx="92">
                  <c:v>160</c:v>
                </c:pt>
                <c:pt idx="93">
                  <c:v>140</c:v>
                </c:pt>
                <c:pt idx="94">
                  <c:v>120</c:v>
                </c:pt>
                <c:pt idx="95">
                  <c:v>100</c:v>
                </c:pt>
                <c:pt idx="96">
                  <c:v>80</c:v>
                </c:pt>
                <c:pt idx="97">
                  <c:v>60</c:v>
                </c:pt>
                <c:pt idx="98">
                  <c:v>40</c:v>
                </c:pt>
                <c:pt idx="99">
                  <c:v>20</c:v>
                </c:pt>
              </c:numCache>
            </c:numRef>
          </c:xVal>
          <c:yVal>
            <c:numRef>
              <c:f>'Сортировка пузырьком'!$B$2:$B$101</c:f>
              <c:numCache>
                <c:formatCode>General</c:formatCode>
                <c:ptCount val="100"/>
                <c:pt idx="0">
                  <c:v>14313.3</c:v>
                </c:pt>
                <c:pt idx="1">
                  <c:v>14017.4</c:v>
                </c:pt>
                <c:pt idx="2">
                  <c:v>13729.7</c:v>
                </c:pt>
                <c:pt idx="3">
                  <c:v>13370.9</c:v>
                </c:pt>
                <c:pt idx="4">
                  <c:v>13182.2</c:v>
                </c:pt>
                <c:pt idx="5">
                  <c:v>12836.4</c:v>
                </c:pt>
                <c:pt idx="6">
                  <c:v>12557.3</c:v>
                </c:pt>
                <c:pt idx="7">
                  <c:v>12229.3</c:v>
                </c:pt>
                <c:pt idx="8">
                  <c:v>11989.5</c:v>
                </c:pt>
                <c:pt idx="9">
                  <c:v>11649.3</c:v>
                </c:pt>
                <c:pt idx="10">
                  <c:v>11378.2</c:v>
                </c:pt>
                <c:pt idx="11">
                  <c:v>11059.8</c:v>
                </c:pt>
                <c:pt idx="12">
                  <c:v>10924.3</c:v>
                </c:pt>
                <c:pt idx="13">
                  <c:v>10581.7</c:v>
                </c:pt>
                <c:pt idx="14">
                  <c:v>10314.1</c:v>
                </c:pt>
                <c:pt idx="15">
                  <c:v>10117.299999999999</c:v>
                </c:pt>
                <c:pt idx="16">
                  <c:v>9821.5</c:v>
                </c:pt>
                <c:pt idx="17">
                  <c:v>9590.1</c:v>
                </c:pt>
                <c:pt idx="18">
                  <c:v>9369.2999999999993</c:v>
                </c:pt>
                <c:pt idx="19">
                  <c:v>9023.7999999999993</c:v>
                </c:pt>
                <c:pt idx="20">
                  <c:v>8849.7999999999993</c:v>
                </c:pt>
                <c:pt idx="21">
                  <c:v>8574.7000000000007</c:v>
                </c:pt>
                <c:pt idx="22">
                  <c:v>8394.6</c:v>
                </c:pt>
                <c:pt idx="23">
                  <c:v>8184.1</c:v>
                </c:pt>
                <c:pt idx="24">
                  <c:v>7903.4</c:v>
                </c:pt>
                <c:pt idx="25">
                  <c:v>7688.6</c:v>
                </c:pt>
                <c:pt idx="26">
                  <c:v>7506.2</c:v>
                </c:pt>
                <c:pt idx="27">
                  <c:v>7271.3</c:v>
                </c:pt>
                <c:pt idx="28">
                  <c:v>7089.6</c:v>
                </c:pt>
                <c:pt idx="29">
                  <c:v>6836.6</c:v>
                </c:pt>
                <c:pt idx="30">
                  <c:v>6651.1</c:v>
                </c:pt>
                <c:pt idx="31">
                  <c:v>6406.3</c:v>
                </c:pt>
                <c:pt idx="32">
                  <c:v>6251.6</c:v>
                </c:pt>
                <c:pt idx="33">
                  <c:v>6055.1</c:v>
                </c:pt>
                <c:pt idx="34">
                  <c:v>5874.7</c:v>
                </c:pt>
                <c:pt idx="35">
                  <c:v>5674.3</c:v>
                </c:pt>
                <c:pt idx="36">
                  <c:v>5488.1</c:v>
                </c:pt>
                <c:pt idx="37">
                  <c:v>5327.3</c:v>
                </c:pt>
                <c:pt idx="38">
                  <c:v>5149.2</c:v>
                </c:pt>
                <c:pt idx="39">
                  <c:v>4994.7</c:v>
                </c:pt>
                <c:pt idx="40">
                  <c:v>4814.8999999999996</c:v>
                </c:pt>
                <c:pt idx="41">
                  <c:v>4613.8999999999996</c:v>
                </c:pt>
                <c:pt idx="42">
                  <c:v>4461.1000000000004</c:v>
                </c:pt>
                <c:pt idx="43">
                  <c:v>4342</c:v>
                </c:pt>
                <c:pt idx="44">
                  <c:v>4144.3999999999996</c:v>
                </c:pt>
                <c:pt idx="45">
                  <c:v>3979.8</c:v>
                </c:pt>
                <c:pt idx="46">
                  <c:v>3822.1</c:v>
                </c:pt>
                <c:pt idx="47">
                  <c:v>3686.4</c:v>
                </c:pt>
                <c:pt idx="48">
                  <c:v>3530.3</c:v>
                </c:pt>
                <c:pt idx="49">
                  <c:v>3389.3</c:v>
                </c:pt>
                <c:pt idx="50">
                  <c:v>3256.8</c:v>
                </c:pt>
                <c:pt idx="51">
                  <c:v>3094.65</c:v>
                </c:pt>
                <c:pt idx="52">
                  <c:v>2986.1</c:v>
                </c:pt>
                <c:pt idx="53">
                  <c:v>2863.6</c:v>
                </c:pt>
                <c:pt idx="54">
                  <c:v>2747.6</c:v>
                </c:pt>
                <c:pt idx="55">
                  <c:v>2624.6</c:v>
                </c:pt>
                <c:pt idx="56">
                  <c:v>2490</c:v>
                </c:pt>
                <c:pt idx="57">
                  <c:v>2385</c:v>
                </c:pt>
                <c:pt idx="58">
                  <c:v>2274.8000000000002</c:v>
                </c:pt>
                <c:pt idx="59">
                  <c:v>2163.85</c:v>
                </c:pt>
                <c:pt idx="60">
                  <c:v>2043.4</c:v>
                </c:pt>
                <c:pt idx="61">
                  <c:v>1956.4</c:v>
                </c:pt>
                <c:pt idx="62">
                  <c:v>1845.5</c:v>
                </c:pt>
                <c:pt idx="63">
                  <c:v>1752.8</c:v>
                </c:pt>
                <c:pt idx="64">
                  <c:v>1652.3</c:v>
                </c:pt>
                <c:pt idx="65">
                  <c:v>1559.9</c:v>
                </c:pt>
                <c:pt idx="66">
                  <c:v>1472.5</c:v>
                </c:pt>
                <c:pt idx="67">
                  <c:v>1385.9</c:v>
                </c:pt>
                <c:pt idx="68">
                  <c:v>1317.25</c:v>
                </c:pt>
                <c:pt idx="69">
                  <c:v>1225.3</c:v>
                </c:pt>
                <c:pt idx="70">
                  <c:v>1139.75</c:v>
                </c:pt>
                <c:pt idx="71">
                  <c:v>1063.5</c:v>
                </c:pt>
                <c:pt idx="72">
                  <c:v>990.25</c:v>
                </c:pt>
                <c:pt idx="73">
                  <c:v>922.26700000000005</c:v>
                </c:pt>
                <c:pt idx="74">
                  <c:v>854</c:v>
                </c:pt>
                <c:pt idx="75">
                  <c:v>790</c:v>
                </c:pt>
                <c:pt idx="76">
                  <c:v>728.3</c:v>
                </c:pt>
                <c:pt idx="77">
                  <c:v>673.65</c:v>
                </c:pt>
                <c:pt idx="78">
                  <c:v>610</c:v>
                </c:pt>
                <c:pt idx="79">
                  <c:v>556.54999999999995</c:v>
                </c:pt>
                <c:pt idx="80">
                  <c:v>498.5</c:v>
                </c:pt>
                <c:pt idx="81">
                  <c:v>449.4</c:v>
                </c:pt>
                <c:pt idx="82">
                  <c:v>404.7</c:v>
                </c:pt>
                <c:pt idx="83">
                  <c:v>362.07499999999999</c:v>
                </c:pt>
                <c:pt idx="84">
                  <c:v>320</c:v>
                </c:pt>
                <c:pt idx="85">
                  <c:v>284.8</c:v>
                </c:pt>
                <c:pt idx="86">
                  <c:v>244.28</c:v>
                </c:pt>
                <c:pt idx="87">
                  <c:v>212.15</c:v>
                </c:pt>
                <c:pt idx="88">
                  <c:v>183.4</c:v>
                </c:pt>
                <c:pt idx="89">
                  <c:v>151.22499999999999</c:v>
                </c:pt>
                <c:pt idx="90">
                  <c:v>128.97999999999999</c:v>
                </c:pt>
                <c:pt idx="91">
                  <c:v>107.3</c:v>
                </c:pt>
                <c:pt idx="92">
                  <c:v>85.84</c:v>
                </c:pt>
                <c:pt idx="93">
                  <c:v>66.828999999999994</c:v>
                </c:pt>
                <c:pt idx="94">
                  <c:v>48.5</c:v>
                </c:pt>
                <c:pt idx="95">
                  <c:v>33.700000000000003</c:v>
                </c:pt>
                <c:pt idx="96">
                  <c:v>21.6</c:v>
                </c:pt>
                <c:pt idx="97">
                  <c:v>11.75</c:v>
                </c:pt>
                <c:pt idx="98">
                  <c:v>5.1109999999999998</c:v>
                </c:pt>
                <c:pt idx="99">
                  <c:v>1.1779999999999999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04-4676-AD40-24211DE9A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6290872"/>
        <c:axId val="1000058008"/>
      </c:scatterChart>
      <c:valAx>
        <c:axId val="316290872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</a:t>
                </a:r>
                <a:r>
                  <a:rPr lang="ru-RU" baseline="0"/>
                  <a:t>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0058008"/>
        <c:crosses val="autoZero"/>
        <c:crossBetween val="midCat"/>
      </c:valAx>
      <c:valAx>
        <c:axId val="1000058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(миллисекунды)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6290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Сортировка выбором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'Сортировка выбором'!$B$1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xVal>
            <c:numRef>
              <c:f>'Сортировка выбором'!$A$2:$A$101</c:f>
              <c:numCache>
                <c:formatCode>General</c:formatCode>
                <c:ptCount val="100"/>
                <c:pt idx="0">
                  <c:v>2000</c:v>
                </c:pt>
                <c:pt idx="1">
                  <c:v>1980</c:v>
                </c:pt>
                <c:pt idx="2">
                  <c:v>1960</c:v>
                </c:pt>
                <c:pt idx="3">
                  <c:v>1940</c:v>
                </c:pt>
                <c:pt idx="4">
                  <c:v>1920</c:v>
                </c:pt>
                <c:pt idx="5">
                  <c:v>1900</c:v>
                </c:pt>
                <c:pt idx="6">
                  <c:v>1880</c:v>
                </c:pt>
                <c:pt idx="7">
                  <c:v>1860</c:v>
                </c:pt>
                <c:pt idx="8">
                  <c:v>1840</c:v>
                </c:pt>
                <c:pt idx="9">
                  <c:v>1820</c:v>
                </c:pt>
                <c:pt idx="10">
                  <c:v>1800</c:v>
                </c:pt>
                <c:pt idx="11">
                  <c:v>1780</c:v>
                </c:pt>
                <c:pt idx="12">
                  <c:v>1760</c:v>
                </c:pt>
                <c:pt idx="13">
                  <c:v>1740</c:v>
                </c:pt>
                <c:pt idx="14">
                  <c:v>1720</c:v>
                </c:pt>
                <c:pt idx="15">
                  <c:v>1700</c:v>
                </c:pt>
                <c:pt idx="16">
                  <c:v>1680</c:v>
                </c:pt>
                <c:pt idx="17">
                  <c:v>1660</c:v>
                </c:pt>
                <c:pt idx="18">
                  <c:v>1640</c:v>
                </c:pt>
                <c:pt idx="19">
                  <c:v>1620</c:v>
                </c:pt>
                <c:pt idx="20">
                  <c:v>1600</c:v>
                </c:pt>
                <c:pt idx="21">
                  <c:v>1580</c:v>
                </c:pt>
                <c:pt idx="22">
                  <c:v>1560</c:v>
                </c:pt>
                <c:pt idx="23">
                  <c:v>1540</c:v>
                </c:pt>
                <c:pt idx="24">
                  <c:v>1520</c:v>
                </c:pt>
                <c:pt idx="25">
                  <c:v>1500</c:v>
                </c:pt>
                <c:pt idx="26">
                  <c:v>1480</c:v>
                </c:pt>
                <c:pt idx="27">
                  <c:v>1460</c:v>
                </c:pt>
                <c:pt idx="28">
                  <c:v>1440</c:v>
                </c:pt>
                <c:pt idx="29">
                  <c:v>1420</c:v>
                </c:pt>
                <c:pt idx="30">
                  <c:v>1400</c:v>
                </c:pt>
                <c:pt idx="31">
                  <c:v>1380</c:v>
                </c:pt>
                <c:pt idx="32">
                  <c:v>1360</c:v>
                </c:pt>
                <c:pt idx="33">
                  <c:v>1340</c:v>
                </c:pt>
                <c:pt idx="34">
                  <c:v>1320</c:v>
                </c:pt>
                <c:pt idx="35">
                  <c:v>1300</c:v>
                </c:pt>
                <c:pt idx="36">
                  <c:v>1280</c:v>
                </c:pt>
                <c:pt idx="37">
                  <c:v>1260</c:v>
                </c:pt>
                <c:pt idx="38">
                  <c:v>1240</c:v>
                </c:pt>
                <c:pt idx="39">
                  <c:v>1220</c:v>
                </c:pt>
                <c:pt idx="40">
                  <c:v>1200</c:v>
                </c:pt>
                <c:pt idx="41">
                  <c:v>1180</c:v>
                </c:pt>
                <c:pt idx="42">
                  <c:v>1160</c:v>
                </c:pt>
                <c:pt idx="43">
                  <c:v>1140</c:v>
                </c:pt>
                <c:pt idx="44">
                  <c:v>1120</c:v>
                </c:pt>
                <c:pt idx="45">
                  <c:v>1100</c:v>
                </c:pt>
                <c:pt idx="46">
                  <c:v>1080</c:v>
                </c:pt>
                <c:pt idx="47">
                  <c:v>1060</c:v>
                </c:pt>
                <c:pt idx="48">
                  <c:v>1040</c:v>
                </c:pt>
                <c:pt idx="49">
                  <c:v>1020</c:v>
                </c:pt>
                <c:pt idx="50">
                  <c:v>1000</c:v>
                </c:pt>
                <c:pt idx="51">
                  <c:v>980</c:v>
                </c:pt>
                <c:pt idx="52">
                  <c:v>960</c:v>
                </c:pt>
                <c:pt idx="53">
                  <c:v>940</c:v>
                </c:pt>
                <c:pt idx="54">
                  <c:v>920</c:v>
                </c:pt>
                <c:pt idx="55">
                  <c:v>900</c:v>
                </c:pt>
                <c:pt idx="56">
                  <c:v>880</c:v>
                </c:pt>
                <c:pt idx="57">
                  <c:v>860</c:v>
                </c:pt>
                <c:pt idx="58">
                  <c:v>840</c:v>
                </c:pt>
                <c:pt idx="59">
                  <c:v>820</c:v>
                </c:pt>
                <c:pt idx="60">
                  <c:v>800</c:v>
                </c:pt>
                <c:pt idx="61">
                  <c:v>780</c:v>
                </c:pt>
                <c:pt idx="62">
                  <c:v>760</c:v>
                </c:pt>
                <c:pt idx="63">
                  <c:v>740</c:v>
                </c:pt>
                <c:pt idx="64">
                  <c:v>720</c:v>
                </c:pt>
                <c:pt idx="65">
                  <c:v>700</c:v>
                </c:pt>
                <c:pt idx="66">
                  <c:v>680</c:v>
                </c:pt>
                <c:pt idx="67">
                  <c:v>660</c:v>
                </c:pt>
                <c:pt idx="68">
                  <c:v>640</c:v>
                </c:pt>
                <c:pt idx="69">
                  <c:v>620</c:v>
                </c:pt>
                <c:pt idx="70">
                  <c:v>600</c:v>
                </c:pt>
                <c:pt idx="71">
                  <c:v>580</c:v>
                </c:pt>
                <c:pt idx="72">
                  <c:v>560</c:v>
                </c:pt>
                <c:pt idx="73">
                  <c:v>540</c:v>
                </c:pt>
                <c:pt idx="74">
                  <c:v>520</c:v>
                </c:pt>
                <c:pt idx="75">
                  <c:v>500</c:v>
                </c:pt>
                <c:pt idx="76">
                  <c:v>480</c:v>
                </c:pt>
                <c:pt idx="77">
                  <c:v>460</c:v>
                </c:pt>
                <c:pt idx="78">
                  <c:v>440</c:v>
                </c:pt>
                <c:pt idx="79">
                  <c:v>420</c:v>
                </c:pt>
                <c:pt idx="80">
                  <c:v>400</c:v>
                </c:pt>
                <c:pt idx="81">
                  <c:v>380</c:v>
                </c:pt>
                <c:pt idx="82">
                  <c:v>360</c:v>
                </c:pt>
                <c:pt idx="83">
                  <c:v>340</c:v>
                </c:pt>
                <c:pt idx="84">
                  <c:v>320</c:v>
                </c:pt>
                <c:pt idx="85">
                  <c:v>300</c:v>
                </c:pt>
                <c:pt idx="86">
                  <c:v>280</c:v>
                </c:pt>
                <c:pt idx="87">
                  <c:v>260</c:v>
                </c:pt>
                <c:pt idx="88">
                  <c:v>240</c:v>
                </c:pt>
                <c:pt idx="89">
                  <c:v>220</c:v>
                </c:pt>
                <c:pt idx="90">
                  <c:v>200</c:v>
                </c:pt>
                <c:pt idx="91">
                  <c:v>180</c:v>
                </c:pt>
                <c:pt idx="92">
                  <c:v>160</c:v>
                </c:pt>
                <c:pt idx="93">
                  <c:v>140</c:v>
                </c:pt>
                <c:pt idx="94">
                  <c:v>120</c:v>
                </c:pt>
                <c:pt idx="95">
                  <c:v>100</c:v>
                </c:pt>
                <c:pt idx="96">
                  <c:v>80</c:v>
                </c:pt>
                <c:pt idx="97">
                  <c:v>60</c:v>
                </c:pt>
                <c:pt idx="98">
                  <c:v>40</c:v>
                </c:pt>
                <c:pt idx="99">
                  <c:v>20</c:v>
                </c:pt>
              </c:numCache>
            </c:numRef>
          </c:xVal>
          <c:yVal>
            <c:numRef>
              <c:f>'Сортировка выбором'!$B$2:$B$101</c:f>
              <c:numCache>
                <c:formatCode>General</c:formatCode>
                <c:ptCount val="100"/>
                <c:pt idx="0">
                  <c:v>5833.3</c:v>
                </c:pt>
                <c:pt idx="1">
                  <c:v>5701.1</c:v>
                </c:pt>
                <c:pt idx="2">
                  <c:v>5567.3</c:v>
                </c:pt>
                <c:pt idx="3">
                  <c:v>5454</c:v>
                </c:pt>
                <c:pt idx="4">
                  <c:v>5373.6</c:v>
                </c:pt>
                <c:pt idx="5">
                  <c:v>5254.1</c:v>
                </c:pt>
                <c:pt idx="6">
                  <c:v>5119.3</c:v>
                </c:pt>
                <c:pt idx="7">
                  <c:v>5002.1000000000004</c:v>
                </c:pt>
                <c:pt idx="8">
                  <c:v>4948.1000000000004</c:v>
                </c:pt>
                <c:pt idx="9">
                  <c:v>4761.6000000000004</c:v>
                </c:pt>
                <c:pt idx="10">
                  <c:v>4679.7</c:v>
                </c:pt>
                <c:pt idx="11">
                  <c:v>4586.3</c:v>
                </c:pt>
                <c:pt idx="12">
                  <c:v>4507</c:v>
                </c:pt>
                <c:pt idx="13">
                  <c:v>4411.2</c:v>
                </c:pt>
                <c:pt idx="14">
                  <c:v>4362.1000000000004</c:v>
                </c:pt>
                <c:pt idx="15">
                  <c:v>4205.7</c:v>
                </c:pt>
                <c:pt idx="16">
                  <c:v>4080.5</c:v>
                </c:pt>
                <c:pt idx="17">
                  <c:v>3991.7</c:v>
                </c:pt>
                <c:pt idx="18">
                  <c:v>3905.5</c:v>
                </c:pt>
                <c:pt idx="19">
                  <c:v>3814.3</c:v>
                </c:pt>
                <c:pt idx="20">
                  <c:v>3690.3</c:v>
                </c:pt>
                <c:pt idx="21">
                  <c:v>3630.15</c:v>
                </c:pt>
                <c:pt idx="22">
                  <c:v>3552.8</c:v>
                </c:pt>
                <c:pt idx="23">
                  <c:v>3494.3</c:v>
                </c:pt>
                <c:pt idx="24">
                  <c:v>3336.5</c:v>
                </c:pt>
                <c:pt idx="25">
                  <c:v>3286.3</c:v>
                </c:pt>
                <c:pt idx="26">
                  <c:v>3219</c:v>
                </c:pt>
                <c:pt idx="27">
                  <c:v>3145.5</c:v>
                </c:pt>
                <c:pt idx="28">
                  <c:v>3020.7</c:v>
                </c:pt>
                <c:pt idx="29">
                  <c:v>2920.8</c:v>
                </c:pt>
                <c:pt idx="30">
                  <c:v>2868.5</c:v>
                </c:pt>
                <c:pt idx="31">
                  <c:v>2780.6</c:v>
                </c:pt>
                <c:pt idx="32">
                  <c:v>2692</c:v>
                </c:pt>
                <c:pt idx="33">
                  <c:v>2647.6</c:v>
                </c:pt>
                <c:pt idx="34">
                  <c:v>2553.1</c:v>
                </c:pt>
                <c:pt idx="35">
                  <c:v>2479.5</c:v>
                </c:pt>
                <c:pt idx="36">
                  <c:v>2413.3000000000002</c:v>
                </c:pt>
                <c:pt idx="37">
                  <c:v>2309.6</c:v>
                </c:pt>
                <c:pt idx="38">
                  <c:v>2247.8000000000002</c:v>
                </c:pt>
                <c:pt idx="39">
                  <c:v>2187.5</c:v>
                </c:pt>
                <c:pt idx="40">
                  <c:v>2142.1999999999998</c:v>
                </c:pt>
                <c:pt idx="41">
                  <c:v>2054</c:v>
                </c:pt>
                <c:pt idx="42">
                  <c:v>1985.6</c:v>
                </c:pt>
                <c:pt idx="43">
                  <c:v>1936.9</c:v>
                </c:pt>
                <c:pt idx="44">
                  <c:v>1860.3</c:v>
                </c:pt>
                <c:pt idx="45">
                  <c:v>1792.2</c:v>
                </c:pt>
                <c:pt idx="46">
                  <c:v>1717.5</c:v>
                </c:pt>
                <c:pt idx="47">
                  <c:v>1647.9</c:v>
                </c:pt>
                <c:pt idx="48">
                  <c:v>1631.15</c:v>
                </c:pt>
                <c:pt idx="49">
                  <c:v>1533.3</c:v>
                </c:pt>
                <c:pt idx="50">
                  <c:v>1493.5</c:v>
                </c:pt>
                <c:pt idx="51">
                  <c:v>1415.3</c:v>
                </c:pt>
                <c:pt idx="52">
                  <c:v>1377.4</c:v>
                </c:pt>
                <c:pt idx="53">
                  <c:v>1340.3</c:v>
                </c:pt>
                <c:pt idx="54">
                  <c:v>1246</c:v>
                </c:pt>
                <c:pt idx="55">
                  <c:v>1193.0999999999999</c:v>
                </c:pt>
                <c:pt idx="56">
                  <c:v>1171.7</c:v>
                </c:pt>
                <c:pt idx="57">
                  <c:v>1093.2</c:v>
                </c:pt>
                <c:pt idx="58">
                  <c:v>1076</c:v>
                </c:pt>
                <c:pt idx="59">
                  <c:v>1007.7</c:v>
                </c:pt>
                <c:pt idx="60">
                  <c:v>946.6</c:v>
                </c:pt>
                <c:pt idx="61">
                  <c:v>907.7</c:v>
                </c:pt>
                <c:pt idx="62">
                  <c:v>868</c:v>
                </c:pt>
                <c:pt idx="63">
                  <c:v>826</c:v>
                </c:pt>
                <c:pt idx="64">
                  <c:v>784</c:v>
                </c:pt>
                <c:pt idx="65">
                  <c:v>755</c:v>
                </c:pt>
                <c:pt idx="66">
                  <c:v>694.2</c:v>
                </c:pt>
                <c:pt idx="67">
                  <c:v>668.8</c:v>
                </c:pt>
                <c:pt idx="68">
                  <c:v>618</c:v>
                </c:pt>
                <c:pt idx="69">
                  <c:v>592.29999999999995</c:v>
                </c:pt>
                <c:pt idx="70">
                  <c:v>542</c:v>
                </c:pt>
                <c:pt idx="71">
                  <c:v>532.1</c:v>
                </c:pt>
                <c:pt idx="72">
                  <c:v>488.2</c:v>
                </c:pt>
                <c:pt idx="73">
                  <c:v>444</c:v>
                </c:pt>
                <c:pt idx="74">
                  <c:v>416.2</c:v>
                </c:pt>
                <c:pt idx="75">
                  <c:v>383.2</c:v>
                </c:pt>
                <c:pt idx="76">
                  <c:v>355.2</c:v>
                </c:pt>
                <c:pt idx="77">
                  <c:v>324.3</c:v>
                </c:pt>
                <c:pt idx="78">
                  <c:v>300.60000000000002</c:v>
                </c:pt>
                <c:pt idx="79">
                  <c:v>282.2</c:v>
                </c:pt>
                <c:pt idx="80">
                  <c:v>257.8</c:v>
                </c:pt>
                <c:pt idx="81">
                  <c:v>225</c:v>
                </c:pt>
                <c:pt idx="82">
                  <c:v>208.6</c:v>
                </c:pt>
                <c:pt idx="83">
                  <c:v>189.8</c:v>
                </c:pt>
                <c:pt idx="84">
                  <c:v>165.1</c:v>
                </c:pt>
                <c:pt idx="85">
                  <c:v>143.1</c:v>
                </c:pt>
                <c:pt idx="86">
                  <c:v>127.8</c:v>
                </c:pt>
                <c:pt idx="87">
                  <c:v>116.991</c:v>
                </c:pt>
                <c:pt idx="88">
                  <c:v>100.224</c:v>
                </c:pt>
                <c:pt idx="89">
                  <c:v>82.7</c:v>
                </c:pt>
                <c:pt idx="90">
                  <c:v>70.007000000000005</c:v>
                </c:pt>
                <c:pt idx="91">
                  <c:v>56.4</c:v>
                </c:pt>
                <c:pt idx="92">
                  <c:v>43.6</c:v>
                </c:pt>
                <c:pt idx="93">
                  <c:v>35.844000000000001</c:v>
                </c:pt>
                <c:pt idx="94">
                  <c:v>26.321999999999999</c:v>
                </c:pt>
                <c:pt idx="95">
                  <c:v>18.959</c:v>
                </c:pt>
                <c:pt idx="96">
                  <c:v>12.253</c:v>
                </c:pt>
                <c:pt idx="97">
                  <c:v>6.859</c:v>
                </c:pt>
                <c:pt idx="98">
                  <c:v>3.2</c:v>
                </c:pt>
                <c:pt idx="99">
                  <c:v>0.72099999999999997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FC-4F32-8671-7BCD7F191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1098888"/>
        <c:axId val="981102824"/>
      </c:scatterChart>
      <c:valAx>
        <c:axId val="981098888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</a:t>
                </a:r>
                <a:r>
                  <a:rPr lang="ru-RU" baseline="0"/>
                  <a:t> данных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1102824"/>
        <c:crosses val="autoZero"/>
        <c:crossBetween val="midCat"/>
      </c:valAx>
      <c:valAx>
        <c:axId val="981102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(миллисекунды)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1098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9525</xdr:colOff>
      <xdr:row>1</xdr:row>
      <xdr:rowOff>9524</xdr:rowOff>
    </xdr:from>
    <xdr:to>
      <xdr:col>20</xdr:col>
      <xdr:colOff>121105</xdr:colOff>
      <xdr:row>32</xdr:row>
      <xdr:rowOff>38099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F0D35B2C-2ED1-4ECC-8B81-F118A9CAFD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390524</xdr:colOff>
      <xdr:row>0</xdr:row>
      <xdr:rowOff>161925</xdr:rowOff>
    </xdr:from>
    <xdr:to>
      <xdr:col>16</xdr:col>
      <xdr:colOff>342899</xdr:colOff>
      <xdr:row>27</xdr:row>
      <xdr:rowOff>61912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3620291-60E6-4565-9C61-9808E6A3F2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400049</xdr:colOff>
      <xdr:row>1</xdr:row>
      <xdr:rowOff>66675</xdr:rowOff>
    </xdr:from>
    <xdr:to>
      <xdr:col>15</xdr:col>
      <xdr:colOff>238124</xdr:colOff>
      <xdr:row>27</xdr:row>
      <xdr:rowOff>47625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2B5D7CB-85F1-40AE-8149-5500C544CF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228599</xdr:colOff>
      <xdr:row>1</xdr:row>
      <xdr:rowOff>142875</xdr:rowOff>
    </xdr:from>
    <xdr:to>
      <xdr:col>15</xdr:col>
      <xdr:colOff>0</xdr:colOff>
      <xdr:row>27</xdr:row>
      <xdr:rowOff>42862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A3617FA-7AB6-4E48-8533-E298D46E47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361950</xdr:colOff>
      <xdr:row>1</xdr:row>
      <xdr:rowOff>95250</xdr:rowOff>
    </xdr:from>
    <xdr:to>
      <xdr:col>14</xdr:col>
      <xdr:colOff>590550</xdr:colOff>
      <xdr:row>27</xdr:row>
      <xdr:rowOff>185737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A2D6BBA-A240-4D75-9135-585C52F13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66F00D61-CE6C-4763-95D0-5CFC8E676C66}" autoFormatId="16" applyNumberFormats="0" applyBorderFormats="0" applyFontFormats="0" applyPatternFormats="0" applyAlignmentFormats="0" applyWidthHeightFormats="0">
  <queryTableRefresh nextId="3">
    <queryTableFields count="2">
      <queryTableField id="1" name="Input data" tableColumnId="1"/>
      <queryTableField id="2" name="Time (milliseconds)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refreshOnLoad="1" connectionId="5" xr16:uid="{6C029B0B-85FF-4782-9B9D-CBACDEEF424A}" autoFormatId="16" applyNumberFormats="0" applyBorderFormats="0" applyFontFormats="0" applyPatternFormats="0" applyAlignmentFormats="0" applyWidthHeightFormats="0">
  <queryTableRefresh nextId="3">
    <queryTableFields count="2">
      <queryTableField id="1" name="Input data" tableColumnId="1"/>
      <queryTableField id="2" name="Time (milliseconds)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refreshOnLoad="1" connectionId="2" xr16:uid="{2295CCB7-35A2-4179-B30E-1EED42E25898}" autoFormatId="16" applyNumberFormats="0" applyBorderFormats="0" applyFontFormats="0" applyPatternFormats="0" applyAlignmentFormats="0" applyWidthHeightFormats="0">
  <queryTableRefresh nextId="3">
    <queryTableFields count="2">
      <queryTableField id="1" name="Объём данных" tableColumnId="1"/>
      <queryTableField id="2" name="Время (миллисекунды)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4" xr16:uid="{973A01D4-64DB-46F2-A313-FC5A6AEF7751}" autoFormatId="16" applyNumberFormats="0" applyBorderFormats="0" applyFontFormats="0" applyPatternFormats="0" applyAlignmentFormats="0" applyWidthHeightFormats="0">
  <queryTableRefresh nextId="3">
    <queryTableFields count="2">
      <queryTableField id="1" name="Объём данных" tableColumnId="1"/>
      <queryTableField id="2" name="Время (миллисекунды)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refreshOnLoad="1" connectionId="3" xr16:uid="{4742DCD8-AAA9-4214-97DB-131F06285ECA}" autoFormatId="16" applyNumberFormats="0" applyBorderFormats="0" applyFontFormats="0" applyPatternFormats="0" applyAlignmentFormats="0" applyWidthHeightFormats="0">
  <queryTableRefresh nextId="3">
    <queryTableFields count="2">
      <queryTableField id="1" name="Объём данных" tableColumnId="1"/>
      <queryTableField id="2" name="Время (миллисекунды)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107E18-5D05-4EFB-B39C-B290D1257011}" name="Постоянная_функция" displayName="Постоянная_функция" ref="A1:B10001" tableType="queryTable" totalsRowShown="0">
  <autoFilter ref="A1:B10001" xr:uid="{3E107E18-5D05-4EFB-B39C-B290D1257011}"/>
  <tableColumns count="2">
    <tableColumn id="1" xr3:uid="{23CA4B6E-9045-42F4-9770-170DE56D00A7}" uniqueName="1" name="Input data" queryTableFieldId="1"/>
    <tableColumn id="2" xr3:uid="{39F20027-FAAA-47EE-BA38-C2D22B126F09}" uniqueName="2" name="Time (milliseconds)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2E5FDB-BF2E-429A-B8C7-763CE72296ED}" name="Сумма_элементов" displayName="Сумма_элементов" ref="A1:B101" tableType="queryTable" totalsRowShown="0">
  <autoFilter ref="A1:B101" xr:uid="{ED2E5FDB-BF2E-429A-B8C7-763CE72296ED}"/>
  <tableColumns count="2">
    <tableColumn id="1" xr3:uid="{63DD1B22-90FC-4138-A9AC-5BFDD37DE074}" uniqueName="1" name="Input data" queryTableFieldId="1"/>
    <tableColumn id="2" xr3:uid="{392FDCB8-8A2A-491B-ADF5-18257C00B786}" uniqueName="2" name="Time (milliseconds)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3F9EB2-9695-4841-8F32-4B6F47FF194C}" name="Произведение_элементов" displayName="Произведение_элементов" ref="A1:B101" tableType="queryTable" totalsRowShown="0">
  <autoFilter ref="A1:B101" xr:uid="{893F9EB2-9695-4841-8F32-4B6F47FF194C}"/>
  <tableColumns count="2">
    <tableColumn id="1" xr3:uid="{2DB526DD-C542-47E8-8498-64A19AFAA82B}" uniqueName="1" name="Объём данных" queryTableFieldId="1"/>
    <tableColumn id="2" xr3:uid="{4CB86805-67E1-491B-B5DD-03BC5E09DFD3}" uniqueName="2" name="Время (миллисекунды)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9D6044F-EB80-40E3-8D79-C2F987A4E1D7}" name="Сортировка_пузырьком" displayName="Сортировка_пузырьком" ref="A1:B101" tableType="queryTable" totalsRowShown="0">
  <autoFilter ref="A1:B101" xr:uid="{29D6044F-EB80-40E3-8D79-C2F987A4E1D7}"/>
  <tableColumns count="2">
    <tableColumn id="1" xr3:uid="{9FE49D34-2E96-4E36-8113-BA2B43C79788}" uniqueName="1" name="Объём данных" queryTableFieldId="1"/>
    <tableColumn id="2" xr3:uid="{1D5ED8BC-826B-47D8-8415-4EDFDD92E51E}" uniqueName="2" name="Время (миллисекунды)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33F591-695B-4B32-9F5A-8D3188E76A79}" name="Сортировка_выбором" displayName="Сортировка_выбором" ref="A1:B101" tableType="queryTable" totalsRowShown="0">
  <autoFilter ref="A1:B101" xr:uid="{3A33F591-695B-4B32-9F5A-8D3188E76A79}"/>
  <tableColumns count="2">
    <tableColumn id="1" xr3:uid="{1C639346-94EC-4673-862B-D00DE449C219}" uniqueName="1" name="Объём данных" queryTableFieldId="1"/>
    <tableColumn id="2" xr3:uid="{C990C2A0-5185-4E46-82A4-C88132321AAC}" uniqueName="2" name="Время (миллисекунды)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655B8-9890-458F-8535-E3528EC39941}">
  <dimension ref="A1:B10001"/>
  <sheetViews>
    <sheetView zoomScaleNormal="100" workbookViewId="0">
      <selection sqref="A1:B10001"/>
    </sheetView>
  </sheetViews>
  <sheetFormatPr defaultRowHeight="15" x14ac:dyDescent="0.25"/>
  <cols>
    <col min="1" max="1" width="12.28515625" bestFit="1" customWidth="1"/>
    <col min="2" max="2" width="21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100000</v>
      </c>
      <c r="B2">
        <v>0.2</v>
      </c>
    </row>
    <row r="3" spans="1:2" x14ac:dyDescent="0.25">
      <c r="A3">
        <v>99990</v>
      </c>
      <c r="B3">
        <v>0.04</v>
      </c>
    </row>
    <row r="4" spans="1:2" x14ac:dyDescent="0.25">
      <c r="A4">
        <v>99980</v>
      </c>
      <c r="B4">
        <v>0.02</v>
      </c>
    </row>
    <row r="5" spans="1:2" x14ac:dyDescent="0.25">
      <c r="A5">
        <v>99970</v>
      </c>
      <c r="B5">
        <v>0.04</v>
      </c>
    </row>
    <row r="6" spans="1:2" x14ac:dyDescent="0.25">
      <c r="A6">
        <v>99960</v>
      </c>
      <c r="B6">
        <v>6.0000000000000005E-2</v>
      </c>
    </row>
    <row r="7" spans="1:2" x14ac:dyDescent="0.25">
      <c r="A7">
        <v>99950</v>
      </c>
      <c r="B7">
        <v>0</v>
      </c>
    </row>
    <row r="8" spans="1:2" x14ac:dyDescent="0.25">
      <c r="A8">
        <v>99940</v>
      </c>
      <c r="B8">
        <v>0.04</v>
      </c>
    </row>
    <row r="9" spans="1:2" x14ac:dyDescent="0.25">
      <c r="A9">
        <v>99930</v>
      </c>
      <c r="B9">
        <v>0</v>
      </c>
    </row>
    <row r="10" spans="1:2" x14ac:dyDescent="0.25">
      <c r="A10">
        <v>99920</v>
      </c>
      <c r="B10">
        <v>0.02</v>
      </c>
    </row>
    <row r="11" spans="1:2" x14ac:dyDescent="0.25">
      <c r="A11">
        <v>99910</v>
      </c>
      <c r="B11">
        <v>0</v>
      </c>
    </row>
    <row r="12" spans="1:2" x14ac:dyDescent="0.25">
      <c r="A12">
        <v>99900</v>
      </c>
      <c r="B12">
        <v>0.04</v>
      </c>
    </row>
    <row r="13" spans="1:2" x14ac:dyDescent="0.25">
      <c r="A13">
        <v>99890</v>
      </c>
      <c r="B13">
        <v>0.02</v>
      </c>
    </row>
    <row r="14" spans="1:2" x14ac:dyDescent="0.25">
      <c r="A14">
        <v>99880</v>
      </c>
      <c r="B14">
        <v>0.02</v>
      </c>
    </row>
    <row r="15" spans="1:2" x14ac:dyDescent="0.25">
      <c r="A15">
        <v>99870</v>
      </c>
      <c r="B15">
        <v>6.0000000000000005E-2</v>
      </c>
    </row>
    <row r="16" spans="1:2" x14ac:dyDescent="0.25">
      <c r="A16">
        <v>99860</v>
      </c>
      <c r="B16">
        <v>0</v>
      </c>
    </row>
    <row r="17" spans="1:2" x14ac:dyDescent="0.25">
      <c r="A17">
        <v>99850</v>
      </c>
      <c r="B17">
        <v>0</v>
      </c>
    </row>
    <row r="18" spans="1:2" x14ac:dyDescent="0.25">
      <c r="A18">
        <v>99840</v>
      </c>
      <c r="B18">
        <v>0.04</v>
      </c>
    </row>
    <row r="19" spans="1:2" x14ac:dyDescent="0.25">
      <c r="A19">
        <v>99830</v>
      </c>
      <c r="B19">
        <v>0.02</v>
      </c>
    </row>
    <row r="20" spans="1:2" x14ac:dyDescent="0.25">
      <c r="A20">
        <v>99820</v>
      </c>
      <c r="B20">
        <v>0.02</v>
      </c>
    </row>
    <row r="21" spans="1:2" x14ac:dyDescent="0.25">
      <c r="A21">
        <v>99810</v>
      </c>
      <c r="B21">
        <v>0.02</v>
      </c>
    </row>
    <row r="22" spans="1:2" x14ac:dyDescent="0.25">
      <c r="A22">
        <v>99800</v>
      </c>
      <c r="B22">
        <v>0.02</v>
      </c>
    </row>
    <row r="23" spans="1:2" x14ac:dyDescent="0.25">
      <c r="A23">
        <v>99790</v>
      </c>
      <c r="B23">
        <v>0</v>
      </c>
    </row>
    <row r="24" spans="1:2" x14ac:dyDescent="0.25">
      <c r="A24">
        <v>99780</v>
      </c>
      <c r="B24">
        <v>0.02</v>
      </c>
    </row>
    <row r="25" spans="1:2" x14ac:dyDescent="0.25">
      <c r="A25">
        <v>99770</v>
      </c>
      <c r="B25">
        <v>0.04</v>
      </c>
    </row>
    <row r="26" spans="1:2" x14ac:dyDescent="0.25">
      <c r="A26">
        <v>99760</v>
      </c>
      <c r="B26">
        <v>0.02</v>
      </c>
    </row>
    <row r="27" spans="1:2" x14ac:dyDescent="0.25">
      <c r="A27">
        <v>99750</v>
      </c>
      <c r="B27">
        <v>0</v>
      </c>
    </row>
    <row r="28" spans="1:2" x14ac:dyDescent="0.25">
      <c r="A28">
        <v>99740</v>
      </c>
      <c r="B28">
        <v>0.04</v>
      </c>
    </row>
    <row r="29" spans="1:2" x14ac:dyDescent="0.25">
      <c r="A29">
        <v>99730</v>
      </c>
      <c r="B29">
        <v>0.02</v>
      </c>
    </row>
    <row r="30" spans="1:2" x14ac:dyDescent="0.25">
      <c r="A30">
        <v>99720</v>
      </c>
      <c r="B30">
        <v>0.02</v>
      </c>
    </row>
    <row r="31" spans="1:2" x14ac:dyDescent="0.25">
      <c r="A31">
        <v>99710</v>
      </c>
      <c r="B31">
        <v>0</v>
      </c>
    </row>
    <row r="32" spans="1:2" x14ac:dyDescent="0.25">
      <c r="A32">
        <v>99700</v>
      </c>
      <c r="B32">
        <v>0</v>
      </c>
    </row>
    <row r="33" spans="1:2" x14ac:dyDescent="0.25">
      <c r="A33">
        <v>99690</v>
      </c>
      <c r="B33">
        <v>0</v>
      </c>
    </row>
    <row r="34" spans="1:2" x14ac:dyDescent="0.25">
      <c r="A34">
        <v>99680</v>
      </c>
      <c r="B34">
        <v>0.02</v>
      </c>
    </row>
    <row r="35" spans="1:2" x14ac:dyDescent="0.25">
      <c r="A35">
        <v>99670</v>
      </c>
      <c r="B35">
        <v>0.02</v>
      </c>
    </row>
    <row r="36" spans="1:2" x14ac:dyDescent="0.25">
      <c r="A36">
        <v>99660</v>
      </c>
      <c r="B36">
        <v>0</v>
      </c>
    </row>
    <row r="37" spans="1:2" x14ac:dyDescent="0.25">
      <c r="A37">
        <v>99650</v>
      </c>
      <c r="B37">
        <v>0</v>
      </c>
    </row>
    <row r="38" spans="1:2" x14ac:dyDescent="0.25">
      <c r="A38">
        <v>99640</v>
      </c>
      <c r="B38">
        <v>0.04</v>
      </c>
    </row>
    <row r="39" spans="1:2" x14ac:dyDescent="0.25">
      <c r="A39">
        <v>99630</v>
      </c>
      <c r="B39">
        <v>0</v>
      </c>
    </row>
    <row r="40" spans="1:2" x14ac:dyDescent="0.25">
      <c r="A40">
        <v>99620</v>
      </c>
      <c r="B40">
        <v>0.02</v>
      </c>
    </row>
    <row r="41" spans="1:2" x14ac:dyDescent="0.25">
      <c r="A41">
        <v>99610</v>
      </c>
      <c r="B41">
        <v>6.0000000000000005E-2</v>
      </c>
    </row>
    <row r="42" spans="1:2" x14ac:dyDescent="0.25">
      <c r="A42">
        <v>99600</v>
      </c>
      <c r="B42">
        <v>0</v>
      </c>
    </row>
    <row r="43" spans="1:2" x14ac:dyDescent="0.25">
      <c r="A43">
        <v>99590</v>
      </c>
      <c r="B43">
        <v>0.04</v>
      </c>
    </row>
    <row r="44" spans="1:2" x14ac:dyDescent="0.25">
      <c r="A44">
        <v>99580</v>
      </c>
      <c r="B44">
        <v>0.04</v>
      </c>
    </row>
    <row r="45" spans="1:2" x14ac:dyDescent="0.25">
      <c r="A45">
        <v>99570</v>
      </c>
      <c r="B45">
        <v>6.0000000000000005E-2</v>
      </c>
    </row>
    <row r="46" spans="1:2" x14ac:dyDescent="0.25">
      <c r="A46">
        <v>99560</v>
      </c>
      <c r="B46">
        <v>0</v>
      </c>
    </row>
    <row r="47" spans="1:2" x14ac:dyDescent="0.25">
      <c r="A47">
        <v>99550</v>
      </c>
      <c r="B47">
        <v>0.04</v>
      </c>
    </row>
    <row r="48" spans="1:2" x14ac:dyDescent="0.25">
      <c r="A48">
        <v>99540</v>
      </c>
      <c r="B48">
        <v>0.02</v>
      </c>
    </row>
    <row r="49" spans="1:2" x14ac:dyDescent="0.25">
      <c r="A49">
        <v>99530</v>
      </c>
      <c r="B49">
        <v>0</v>
      </c>
    </row>
    <row r="50" spans="1:2" x14ac:dyDescent="0.25">
      <c r="A50">
        <v>99520</v>
      </c>
      <c r="B50">
        <v>0.02</v>
      </c>
    </row>
    <row r="51" spans="1:2" x14ac:dyDescent="0.25">
      <c r="A51">
        <v>99510</v>
      </c>
      <c r="B51">
        <v>0.04</v>
      </c>
    </row>
    <row r="52" spans="1:2" x14ac:dyDescent="0.25">
      <c r="A52">
        <v>99500</v>
      </c>
      <c r="B52">
        <v>0</v>
      </c>
    </row>
    <row r="53" spans="1:2" x14ac:dyDescent="0.25">
      <c r="A53">
        <v>99490</v>
      </c>
      <c r="B53">
        <v>0</v>
      </c>
    </row>
    <row r="54" spans="1:2" x14ac:dyDescent="0.25">
      <c r="A54">
        <v>99480</v>
      </c>
      <c r="B54">
        <v>6.0000000000000005E-2</v>
      </c>
    </row>
    <row r="55" spans="1:2" x14ac:dyDescent="0.25">
      <c r="A55">
        <v>99470</v>
      </c>
      <c r="B55">
        <v>6.0000000000000005E-2</v>
      </c>
    </row>
    <row r="56" spans="1:2" x14ac:dyDescent="0.25">
      <c r="A56">
        <v>99460</v>
      </c>
      <c r="B56">
        <v>0.02</v>
      </c>
    </row>
    <row r="57" spans="1:2" x14ac:dyDescent="0.25">
      <c r="A57">
        <v>99450</v>
      </c>
      <c r="B57">
        <v>0.02</v>
      </c>
    </row>
    <row r="58" spans="1:2" x14ac:dyDescent="0.25">
      <c r="A58">
        <v>99440</v>
      </c>
      <c r="B58">
        <v>0.04</v>
      </c>
    </row>
    <row r="59" spans="1:2" x14ac:dyDescent="0.25">
      <c r="A59">
        <v>99430</v>
      </c>
      <c r="B59">
        <v>0.02</v>
      </c>
    </row>
    <row r="60" spans="1:2" x14ac:dyDescent="0.25">
      <c r="A60">
        <v>99420</v>
      </c>
      <c r="B60">
        <v>0.04</v>
      </c>
    </row>
    <row r="61" spans="1:2" x14ac:dyDescent="0.25">
      <c r="A61">
        <v>99410</v>
      </c>
      <c r="B61">
        <v>0</v>
      </c>
    </row>
    <row r="62" spans="1:2" x14ac:dyDescent="0.25">
      <c r="A62">
        <v>99400</v>
      </c>
      <c r="B62">
        <v>0.02</v>
      </c>
    </row>
    <row r="63" spans="1:2" x14ac:dyDescent="0.25">
      <c r="A63">
        <v>99390</v>
      </c>
      <c r="B63">
        <v>0</v>
      </c>
    </row>
    <row r="64" spans="1:2" x14ac:dyDescent="0.25">
      <c r="A64">
        <v>99380</v>
      </c>
      <c r="B64">
        <v>0.02</v>
      </c>
    </row>
    <row r="65" spans="1:2" x14ac:dyDescent="0.25">
      <c r="A65">
        <v>99370</v>
      </c>
      <c r="B65">
        <v>0.02</v>
      </c>
    </row>
    <row r="66" spans="1:2" x14ac:dyDescent="0.25">
      <c r="A66">
        <v>99360</v>
      </c>
      <c r="B66">
        <v>0</v>
      </c>
    </row>
    <row r="67" spans="1:2" x14ac:dyDescent="0.25">
      <c r="A67">
        <v>99350</v>
      </c>
      <c r="B67">
        <v>0.02</v>
      </c>
    </row>
    <row r="68" spans="1:2" x14ac:dyDescent="0.25">
      <c r="A68">
        <v>99340</v>
      </c>
      <c r="B68">
        <v>6.0000000000000005E-2</v>
      </c>
    </row>
    <row r="69" spans="1:2" x14ac:dyDescent="0.25">
      <c r="A69">
        <v>99330</v>
      </c>
      <c r="B69">
        <v>0.04</v>
      </c>
    </row>
    <row r="70" spans="1:2" x14ac:dyDescent="0.25">
      <c r="A70">
        <v>99320</v>
      </c>
      <c r="B70">
        <v>1.08</v>
      </c>
    </row>
    <row r="71" spans="1:2" x14ac:dyDescent="0.25">
      <c r="A71">
        <v>99310</v>
      </c>
      <c r="B71">
        <v>0</v>
      </c>
    </row>
    <row r="72" spans="1:2" x14ac:dyDescent="0.25">
      <c r="A72">
        <v>99300</v>
      </c>
      <c r="B72">
        <v>6.0000000000000005E-2</v>
      </c>
    </row>
    <row r="73" spans="1:2" x14ac:dyDescent="0.25">
      <c r="A73">
        <v>99290</v>
      </c>
      <c r="B73">
        <v>0.04</v>
      </c>
    </row>
    <row r="74" spans="1:2" x14ac:dyDescent="0.25">
      <c r="A74">
        <v>99280</v>
      </c>
      <c r="B74">
        <v>0.02</v>
      </c>
    </row>
    <row r="75" spans="1:2" x14ac:dyDescent="0.25">
      <c r="A75">
        <v>99270</v>
      </c>
      <c r="B75">
        <v>0</v>
      </c>
    </row>
    <row r="76" spans="1:2" x14ac:dyDescent="0.25">
      <c r="A76">
        <v>99260</v>
      </c>
      <c r="B76">
        <v>0.02</v>
      </c>
    </row>
    <row r="77" spans="1:2" x14ac:dyDescent="0.25">
      <c r="A77">
        <v>99250</v>
      </c>
      <c r="B77">
        <v>0</v>
      </c>
    </row>
    <row r="78" spans="1:2" x14ac:dyDescent="0.25">
      <c r="A78">
        <v>99240</v>
      </c>
      <c r="B78">
        <v>0.02</v>
      </c>
    </row>
    <row r="79" spans="1:2" x14ac:dyDescent="0.25">
      <c r="A79">
        <v>99230</v>
      </c>
      <c r="B79">
        <v>0.04</v>
      </c>
    </row>
    <row r="80" spans="1:2" x14ac:dyDescent="0.25">
      <c r="A80">
        <v>99220</v>
      </c>
      <c r="B80">
        <v>0</v>
      </c>
    </row>
    <row r="81" spans="1:2" x14ac:dyDescent="0.25">
      <c r="A81">
        <v>99210</v>
      </c>
      <c r="B81">
        <v>0.04</v>
      </c>
    </row>
    <row r="82" spans="1:2" x14ac:dyDescent="0.25">
      <c r="A82">
        <v>99200</v>
      </c>
      <c r="B82">
        <v>0.02</v>
      </c>
    </row>
    <row r="83" spans="1:2" x14ac:dyDescent="0.25">
      <c r="A83">
        <v>99190</v>
      </c>
      <c r="B83">
        <v>0.04</v>
      </c>
    </row>
    <row r="84" spans="1:2" x14ac:dyDescent="0.25">
      <c r="A84">
        <v>99180</v>
      </c>
      <c r="B84">
        <v>0.02</v>
      </c>
    </row>
    <row r="85" spans="1:2" x14ac:dyDescent="0.25">
      <c r="A85">
        <v>99170</v>
      </c>
      <c r="B85">
        <v>0</v>
      </c>
    </row>
    <row r="86" spans="1:2" x14ac:dyDescent="0.25">
      <c r="A86">
        <v>99160</v>
      </c>
      <c r="B86">
        <v>0</v>
      </c>
    </row>
    <row r="87" spans="1:2" x14ac:dyDescent="0.25">
      <c r="A87">
        <v>99150</v>
      </c>
      <c r="B87">
        <v>0</v>
      </c>
    </row>
    <row r="88" spans="1:2" x14ac:dyDescent="0.25">
      <c r="A88">
        <v>99140</v>
      </c>
      <c r="B88">
        <v>0.02</v>
      </c>
    </row>
    <row r="89" spans="1:2" x14ac:dyDescent="0.25">
      <c r="A89">
        <v>99130</v>
      </c>
      <c r="B89">
        <v>0.04</v>
      </c>
    </row>
    <row r="90" spans="1:2" x14ac:dyDescent="0.25">
      <c r="A90">
        <v>99120</v>
      </c>
      <c r="B90">
        <v>6.0000000000000005E-2</v>
      </c>
    </row>
    <row r="91" spans="1:2" x14ac:dyDescent="0.25">
      <c r="A91">
        <v>99110</v>
      </c>
      <c r="B91">
        <v>0.04</v>
      </c>
    </row>
    <row r="92" spans="1:2" x14ac:dyDescent="0.25">
      <c r="A92">
        <v>99100</v>
      </c>
      <c r="B92">
        <v>0</v>
      </c>
    </row>
    <row r="93" spans="1:2" x14ac:dyDescent="0.25">
      <c r="A93">
        <v>99090</v>
      </c>
      <c r="B93">
        <v>6.0000000000000005E-2</v>
      </c>
    </row>
    <row r="94" spans="1:2" x14ac:dyDescent="0.25">
      <c r="A94">
        <v>99080</v>
      </c>
      <c r="B94">
        <v>6.0000000000000005E-2</v>
      </c>
    </row>
    <row r="95" spans="1:2" x14ac:dyDescent="0.25">
      <c r="A95">
        <v>99070</v>
      </c>
      <c r="B95">
        <v>0.04</v>
      </c>
    </row>
    <row r="96" spans="1:2" x14ac:dyDescent="0.25">
      <c r="A96">
        <v>99060</v>
      </c>
      <c r="B96">
        <v>0.04</v>
      </c>
    </row>
    <row r="97" spans="1:2" x14ac:dyDescent="0.25">
      <c r="A97">
        <v>99050</v>
      </c>
      <c r="B97">
        <v>6.0000000000000005E-2</v>
      </c>
    </row>
    <row r="98" spans="1:2" x14ac:dyDescent="0.25">
      <c r="A98">
        <v>99040</v>
      </c>
      <c r="B98">
        <v>0.02</v>
      </c>
    </row>
    <row r="99" spans="1:2" x14ac:dyDescent="0.25">
      <c r="A99">
        <v>99030</v>
      </c>
      <c r="B99">
        <v>0</v>
      </c>
    </row>
    <row r="100" spans="1:2" x14ac:dyDescent="0.25">
      <c r="A100">
        <v>99020</v>
      </c>
      <c r="B100">
        <v>6.0000000000000005E-2</v>
      </c>
    </row>
    <row r="101" spans="1:2" x14ac:dyDescent="0.25">
      <c r="A101">
        <v>99010</v>
      </c>
      <c r="B101">
        <v>0.02</v>
      </c>
    </row>
    <row r="102" spans="1:2" x14ac:dyDescent="0.25">
      <c r="A102">
        <v>99000</v>
      </c>
      <c r="B102">
        <v>0.02</v>
      </c>
    </row>
    <row r="103" spans="1:2" x14ac:dyDescent="0.25">
      <c r="A103">
        <v>98990</v>
      </c>
      <c r="B103">
        <v>0.02</v>
      </c>
    </row>
    <row r="104" spans="1:2" x14ac:dyDescent="0.25">
      <c r="A104">
        <v>98980</v>
      </c>
      <c r="B104">
        <v>0</v>
      </c>
    </row>
    <row r="105" spans="1:2" x14ac:dyDescent="0.25">
      <c r="A105">
        <v>98970</v>
      </c>
      <c r="B105">
        <v>0</v>
      </c>
    </row>
    <row r="106" spans="1:2" x14ac:dyDescent="0.25">
      <c r="A106">
        <v>98960</v>
      </c>
      <c r="B106">
        <v>0.04</v>
      </c>
    </row>
    <row r="107" spans="1:2" x14ac:dyDescent="0.25">
      <c r="A107">
        <v>98950</v>
      </c>
      <c r="B107">
        <v>0.02</v>
      </c>
    </row>
    <row r="108" spans="1:2" x14ac:dyDescent="0.25">
      <c r="A108">
        <v>98940</v>
      </c>
      <c r="B108">
        <v>0.02</v>
      </c>
    </row>
    <row r="109" spans="1:2" x14ac:dyDescent="0.25">
      <c r="A109">
        <v>98930</v>
      </c>
      <c r="B109">
        <v>0</v>
      </c>
    </row>
    <row r="110" spans="1:2" x14ac:dyDescent="0.25">
      <c r="A110">
        <v>98920</v>
      </c>
      <c r="B110">
        <v>0.02</v>
      </c>
    </row>
    <row r="111" spans="1:2" x14ac:dyDescent="0.25">
      <c r="A111">
        <v>98910</v>
      </c>
      <c r="B111">
        <v>0</v>
      </c>
    </row>
    <row r="112" spans="1:2" x14ac:dyDescent="0.25">
      <c r="A112">
        <v>98900</v>
      </c>
      <c r="B112">
        <v>0.02</v>
      </c>
    </row>
    <row r="113" spans="1:2" x14ac:dyDescent="0.25">
      <c r="A113">
        <v>98890</v>
      </c>
      <c r="B113">
        <v>0.02</v>
      </c>
    </row>
    <row r="114" spans="1:2" x14ac:dyDescent="0.25">
      <c r="A114">
        <v>98880</v>
      </c>
      <c r="B114">
        <v>0.02</v>
      </c>
    </row>
    <row r="115" spans="1:2" x14ac:dyDescent="0.25">
      <c r="A115">
        <v>98870</v>
      </c>
      <c r="B115">
        <v>0.02</v>
      </c>
    </row>
    <row r="116" spans="1:2" x14ac:dyDescent="0.25">
      <c r="A116">
        <v>98860</v>
      </c>
      <c r="B116">
        <v>0</v>
      </c>
    </row>
    <row r="117" spans="1:2" x14ac:dyDescent="0.25">
      <c r="A117">
        <v>98850</v>
      </c>
      <c r="B117">
        <v>0.02</v>
      </c>
    </row>
    <row r="118" spans="1:2" x14ac:dyDescent="0.25">
      <c r="A118">
        <v>98840</v>
      </c>
      <c r="B118">
        <v>0.04</v>
      </c>
    </row>
    <row r="119" spans="1:2" x14ac:dyDescent="0.25">
      <c r="A119">
        <v>98830</v>
      </c>
      <c r="B119">
        <v>0</v>
      </c>
    </row>
    <row r="120" spans="1:2" x14ac:dyDescent="0.25">
      <c r="A120">
        <v>98820</v>
      </c>
      <c r="B120">
        <v>0</v>
      </c>
    </row>
    <row r="121" spans="1:2" x14ac:dyDescent="0.25">
      <c r="A121">
        <v>98810</v>
      </c>
      <c r="B121">
        <v>6.0000000000000005E-2</v>
      </c>
    </row>
    <row r="122" spans="1:2" x14ac:dyDescent="0.25">
      <c r="A122">
        <v>98800</v>
      </c>
      <c r="B122">
        <v>0</v>
      </c>
    </row>
    <row r="123" spans="1:2" x14ac:dyDescent="0.25">
      <c r="A123">
        <v>98790</v>
      </c>
      <c r="B123">
        <v>0.02</v>
      </c>
    </row>
    <row r="124" spans="1:2" x14ac:dyDescent="0.25">
      <c r="A124">
        <v>98780</v>
      </c>
      <c r="B124">
        <v>6.0000000000000005E-2</v>
      </c>
    </row>
    <row r="125" spans="1:2" x14ac:dyDescent="0.25">
      <c r="A125">
        <v>98770</v>
      </c>
      <c r="B125">
        <v>0</v>
      </c>
    </row>
    <row r="126" spans="1:2" x14ac:dyDescent="0.25">
      <c r="A126">
        <v>98760</v>
      </c>
      <c r="B126">
        <v>0</v>
      </c>
    </row>
    <row r="127" spans="1:2" x14ac:dyDescent="0.25">
      <c r="A127">
        <v>98750</v>
      </c>
      <c r="B127">
        <v>0.02</v>
      </c>
    </row>
    <row r="128" spans="1:2" x14ac:dyDescent="0.25">
      <c r="A128">
        <v>98740</v>
      </c>
      <c r="B128">
        <v>0.02</v>
      </c>
    </row>
    <row r="129" spans="1:2" x14ac:dyDescent="0.25">
      <c r="A129">
        <v>98730</v>
      </c>
      <c r="B129">
        <v>6.0000000000000005E-2</v>
      </c>
    </row>
    <row r="130" spans="1:2" x14ac:dyDescent="0.25">
      <c r="A130">
        <v>98720</v>
      </c>
      <c r="B130">
        <v>0.04</v>
      </c>
    </row>
    <row r="131" spans="1:2" x14ac:dyDescent="0.25">
      <c r="A131">
        <v>98710</v>
      </c>
      <c r="B131">
        <v>0</v>
      </c>
    </row>
    <row r="132" spans="1:2" x14ac:dyDescent="0.25">
      <c r="A132">
        <v>98700</v>
      </c>
      <c r="B132">
        <v>0.02</v>
      </c>
    </row>
    <row r="133" spans="1:2" x14ac:dyDescent="0.25">
      <c r="A133">
        <v>98690</v>
      </c>
      <c r="B133">
        <v>0.02</v>
      </c>
    </row>
    <row r="134" spans="1:2" x14ac:dyDescent="0.25">
      <c r="A134">
        <v>98680</v>
      </c>
      <c r="B134">
        <v>0</v>
      </c>
    </row>
    <row r="135" spans="1:2" x14ac:dyDescent="0.25">
      <c r="A135">
        <v>98670</v>
      </c>
      <c r="B135">
        <v>0</v>
      </c>
    </row>
    <row r="136" spans="1:2" x14ac:dyDescent="0.25">
      <c r="A136">
        <v>98660</v>
      </c>
      <c r="B136">
        <v>0.02</v>
      </c>
    </row>
    <row r="137" spans="1:2" x14ac:dyDescent="0.25">
      <c r="A137">
        <v>98650</v>
      </c>
      <c r="B137">
        <v>0</v>
      </c>
    </row>
    <row r="138" spans="1:2" x14ac:dyDescent="0.25">
      <c r="A138">
        <v>98640</v>
      </c>
      <c r="B138">
        <v>0</v>
      </c>
    </row>
    <row r="139" spans="1:2" x14ac:dyDescent="0.25">
      <c r="A139">
        <v>98630</v>
      </c>
      <c r="B139">
        <v>0</v>
      </c>
    </row>
    <row r="140" spans="1:2" x14ac:dyDescent="0.25">
      <c r="A140">
        <v>98620</v>
      </c>
      <c r="B140">
        <v>0</v>
      </c>
    </row>
    <row r="141" spans="1:2" x14ac:dyDescent="0.25">
      <c r="A141">
        <v>98610</v>
      </c>
      <c r="B141">
        <v>0.02</v>
      </c>
    </row>
    <row r="142" spans="1:2" x14ac:dyDescent="0.25">
      <c r="A142">
        <v>98600</v>
      </c>
      <c r="B142">
        <v>0</v>
      </c>
    </row>
    <row r="143" spans="1:2" x14ac:dyDescent="0.25">
      <c r="A143">
        <v>98590</v>
      </c>
      <c r="B143">
        <v>0</v>
      </c>
    </row>
    <row r="144" spans="1:2" x14ac:dyDescent="0.25">
      <c r="A144">
        <v>98580</v>
      </c>
      <c r="B144">
        <v>0</v>
      </c>
    </row>
    <row r="145" spans="1:2" x14ac:dyDescent="0.25">
      <c r="A145">
        <v>98570</v>
      </c>
      <c r="B145">
        <v>0.04</v>
      </c>
    </row>
    <row r="146" spans="1:2" x14ac:dyDescent="0.25">
      <c r="A146">
        <v>98560</v>
      </c>
      <c r="B146">
        <v>0</v>
      </c>
    </row>
    <row r="147" spans="1:2" x14ac:dyDescent="0.25">
      <c r="A147">
        <v>98550</v>
      </c>
      <c r="B147">
        <v>0.04</v>
      </c>
    </row>
    <row r="148" spans="1:2" x14ac:dyDescent="0.25">
      <c r="A148">
        <v>98540</v>
      </c>
      <c r="B148">
        <v>0</v>
      </c>
    </row>
    <row r="149" spans="1:2" x14ac:dyDescent="0.25">
      <c r="A149">
        <v>98530</v>
      </c>
      <c r="B149">
        <v>6.0000000000000005E-2</v>
      </c>
    </row>
    <row r="150" spans="1:2" x14ac:dyDescent="0.25">
      <c r="A150">
        <v>98520</v>
      </c>
      <c r="B150">
        <v>6.0000000000000005E-2</v>
      </c>
    </row>
    <row r="151" spans="1:2" x14ac:dyDescent="0.25">
      <c r="A151">
        <v>98510</v>
      </c>
      <c r="B151">
        <v>0</v>
      </c>
    </row>
    <row r="152" spans="1:2" x14ac:dyDescent="0.25">
      <c r="A152">
        <v>98500</v>
      </c>
      <c r="B152">
        <v>0.04</v>
      </c>
    </row>
    <row r="153" spans="1:2" x14ac:dyDescent="0.25">
      <c r="A153">
        <v>98490</v>
      </c>
      <c r="B153">
        <v>0.02</v>
      </c>
    </row>
    <row r="154" spans="1:2" x14ac:dyDescent="0.25">
      <c r="A154">
        <v>98480</v>
      </c>
      <c r="B154">
        <v>0.02</v>
      </c>
    </row>
    <row r="155" spans="1:2" x14ac:dyDescent="0.25">
      <c r="A155">
        <v>98470</v>
      </c>
      <c r="B155">
        <v>0.04</v>
      </c>
    </row>
    <row r="156" spans="1:2" x14ac:dyDescent="0.25">
      <c r="A156">
        <v>98460</v>
      </c>
      <c r="B156">
        <v>0</v>
      </c>
    </row>
    <row r="157" spans="1:2" x14ac:dyDescent="0.25">
      <c r="A157">
        <v>98450</v>
      </c>
      <c r="B157">
        <v>6.0000000000000005E-2</v>
      </c>
    </row>
    <row r="158" spans="1:2" x14ac:dyDescent="0.25">
      <c r="A158">
        <v>98440</v>
      </c>
      <c r="B158">
        <v>0.02</v>
      </c>
    </row>
    <row r="159" spans="1:2" x14ac:dyDescent="0.25">
      <c r="A159">
        <v>98430</v>
      </c>
      <c r="B159">
        <v>0</v>
      </c>
    </row>
    <row r="160" spans="1:2" x14ac:dyDescent="0.25">
      <c r="A160">
        <v>98420</v>
      </c>
      <c r="B160">
        <v>0</v>
      </c>
    </row>
    <row r="161" spans="1:2" x14ac:dyDescent="0.25">
      <c r="A161">
        <v>98410</v>
      </c>
      <c r="B161">
        <v>0.04</v>
      </c>
    </row>
    <row r="162" spans="1:2" x14ac:dyDescent="0.25">
      <c r="A162">
        <v>98400</v>
      </c>
      <c r="B162">
        <v>0.04</v>
      </c>
    </row>
    <row r="163" spans="1:2" x14ac:dyDescent="0.25">
      <c r="A163">
        <v>98390</v>
      </c>
      <c r="B163">
        <v>0</v>
      </c>
    </row>
    <row r="164" spans="1:2" x14ac:dyDescent="0.25">
      <c r="A164">
        <v>98380</v>
      </c>
      <c r="B164">
        <v>0</v>
      </c>
    </row>
    <row r="165" spans="1:2" x14ac:dyDescent="0.25">
      <c r="A165">
        <v>98370</v>
      </c>
      <c r="B165">
        <v>0.02</v>
      </c>
    </row>
    <row r="166" spans="1:2" x14ac:dyDescent="0.25">
      <c r="A166">
        <v>98360</v>
      </c>
      <c r="B166">
        <v>0.04</v>
      </c>
    </row>
    <row r="167" spans="1:2" x14ac:dyDescent="0.25">
      <c r="A167">
        <v>98350</v>
      </c>
      <c r="B167">
        <v>0.02</v>
      </c>
    </row>
    <row r="168" spans="1:2" x14ac:dyDescent="0.25">
      <c r="A168">
        <v>98340</v>
      </c>
      <c r="B168">
        <v>0.02</v>
      </c>
    </row>
    <row r="169" spans="1:2" x14ac:dyDescent="0.25">
      <c r="A169">
        <v>98330</v>
      </c>
      <c r="B169">
        <v>0.02</v>
      </c>
    </row>
    <row r="170" spans="1:2" x14ac:dyDescent="0.25">
      <c r="A170">
        <v>98320</v>
      </c>
      <c r="B170">
        <v>0.04</v>
      </c>
    </row>
    <row r="171" spans="1:2" x14ac:dyDescent="0.25">
      <c r="A171">
        <v>98310</v>
      </c>
      <c r="B171">
        <v>0.02</v>
      </c>
    </row>
    <row r="172" spans="1:2" x14ac:dyDescent="0.25">
      <c r="A172">
        <v>98300</v>
      </c>
      <c r="B172">
        <v>0</v>
      </c>
    </row>
    <row r="173" spans="1:2" x14ac:dyDescent="0.25">
      <c r="A173">
        <v>98290</v>
      </c>
      <c r="B173">
        <v>0.02</v>
      </c>
    </row>
    <row r="174" spans="1:2" x14ac:dyDescent="0.25">
      <c r="A174">
        <v>98280</v>
      </c>
      <c r="B174">
        <v>0</v>
      </c>
    </row>
    <row r="175" spans="1:2" x14ac:dyDescent="0.25">
      <c r="A175">
        <v>98270</v>
      </c>
      <c r="B175">
        <v>0</v>
      </c>
    </row>
    <row r="176" spans="1:2" x14ac:dyDescent="0.25">
      <c r="A176">
        <v>98260</v>
      </c>
      <c r="B176">
        <v>0.02</v>
      </c>
    </row>
    <row r="177" spans="1:2" x14ac:dyDescent="0.25">
      <c r="A177">
        <v>98250</v>
      </c>
      <c r="B177">
        <v>0</v>
      </c>
    </row>
    <row r="178" spans="1:2" x14ac:dyDescent="0.25">
      <c r="A178">
        <v>98240</v>
      </c>
      <c r="B178">
        <v>0.02</v>
      </c>
    </row>
    <row r="179" spans="1:2" x14ac:dyDescent="0.25">
      <c r="A179">
        <v>98230</v>
      </c>
      <c r="B179">
        <v>0</v>
      </c>
    </row>
    <row r="180" spans="1:2" x14ac:dyDescent="0.25">
      <c r="A180">
        <v>98220</v>
      </c>
      <c r="B180">
        <v>0.04</v>
      </c>
    </row>
    <row r="181" spans="1:2" x14ac:dyDescent="0.25">
      <c r="A181">
        <v>98210</v>
      </c>
      <c r="B181">
        <v>0.02</v>
      </c>
    </row>
    <row r="182" spans="1:2" x14ac:dyDescent="0.25">
      <c r="A182">
        <v>98200</v>
      </c>
      <c r="B182">
        <v>0</v>
      </c>
    </row>
    <row r="183" spans="1:2" x14ac:dyDescent="0.25">
      <c r="A183">
        <v>98190</v>
      </c>
      <c r="B183">
        <v>0.02</v>
      </c>
    </row>
    <row r="184" spans="1:2" x14ac:dyDescent="0.25">
      <c r="A184">
        <v>98180</v>
      </c>
      <c r="B184">
        <v>0.04</v>
      </c>
    </row>
    <row r="185" spans="1:2" x14ac:dyDescent="0.25">
      <c r="A185">
        <v>98170</v>
      </c>
      <c r="B185">
        <v>0</v>
      </c>
    </row>
    <row r="186" spans="1:2" x14ac:dyDescent="0.25">
      <c r="A186">
        <v>98160</v>
      </c>
      <c r="B186">
        <v>0</v>
      </c>
    </row>
    <row r="187" spans="1:2" x14ac:dyDescent="0.25">
      <c r="A187">
        <v>98150</v>
      </c>
      <c r="B187">
        <v>0.02</v>
      </c>
    </row>
    <row r="188" spans="1:2" x14ac:dyDescent="0.25">
      <c r="A188">
        <v>98140</v>
      </c>
      <c r="B188">
        <v>0.04</v>
      </c>
    </row>
    <row r="189" spans="1:2" x14ac:dyDescent="0.25">
      <c r="A189">
        <v>98130</v>
      </c>
      <c r="B189">
        <v>0.04</v>
      </c>
    </row>
    <row r="190" spans="1:2" x14ac:dyDescent="0.25">
      <c r="A190">
        <v>98120</v>
      </c>
      <c r="B190">
        <v>0.04</v>
      </c>
    </row>
    <row r="191" spans="1:2" x14ac:dyDescent="0.25">
      <c r="A191">
        <v>98110</v>
      </c>
      <c r="B191">
        <v>0.04</v>
      </c>
    </row>
    <row r="192" spans="1:2" x14ac:dyDescent="0.25">
      <c r="A192">
        <v>98100</v>
      </c>
      <c r="B192">
        <v>6.0000000000000005E-2</v>
      </c>
    </row>
    <row r="193" spans="1:2" x14ac:dyDescent="0.25">
      <c r="A193">
        <v>98090</v>
      </c>
      <c r="B193">
        <v>0.02</v>
      </c>
    </row>
    <row r="194" spans="1:2" x14ac:dyDescent="0.25">
      <c r="A194">
        <v>98080</v>
      </c>
      <c r="B194">
        <v>0</v>
      </c>
    </row>
    <row r="195" spans="1:2" x14ac:dyDescent="0.25">
      <c r="A195">
        <v>98070</v>
      </c>
      <c r="B195">
        <v>0</v>
      </c>
    </row>
    <row r="196" spans="1:2" x14ac:dyDescent="0.25">
      <c r="A196">
        <v>98060</v>
      </c>
      <c r="B196">
        <v>0.02</v>
      </c>
    </row>
    <row r="197" spans="1:2" x14ac:dyDescent="0.25">
      <c r="A197">
        <v>98050</v>
      </c>
      <c r="B197">
        <v>6.0000000000000005E-2</v>
      </c>
    </row>
    <row r="198" spans="1:2" x14ac:dyDescent="0.25">
      <c r="A198">
        <v>98040</v>
      </c>
      <c r="B198">
        <v>0.02</v>
      </c>
    </row>
    <row r="199" spans="1:2" x14ac:dyDescent="0.25">
      <c r="A199">
        <v>98030</v>
      </c>
      <c r="B199">
        <v>0</v>
      </c>
    </row>
    <row r="200" spans="1:2" x14ac:dyDescent="0.25">
      <c r="A200">
        <v>98020</v>
      </c>
      <c r="B200">
        <v>0.02</v>
      </c>
    </row>
    <row r="201" spans="1:2" x14ac:dyDescent="0.25">
      <c r="A201">
        <v>98010</v>
      </c>
      <c r="B201">
        <v>0.04</v>
      </c>
    </row>
    <row r="202" spans="1:2" x14ac:dyDescent="0.25">
      <c r="A202">
        <v>98000</v>
      </c>
      <c r="B202">
        <v>0</v>
      </c>
    </row>
    <row r="203" spans="1:2" x14ac:dyDescent="0.25">
      <c r="A203">
        <v>97990</v>
      </c>
      <c r="B203">
        <v>0</v>
      </c>
    </row>
    <row r="204" spans="1:2" x14ac:dyDescent="0.25">
      <c r="A204">
        <v>97980</v>
      </c>
      <c r="B204">
        <v>0.02</v>
      </c>
    </row>
    <row r="205" spans="1:2" x14ac:dyDescent="0.25">
      <c r="A205">
        <v>97970</v>
      </c>
      <c r="B205">
        <v>0.04</v>
      </c>
    </row>
    <row r="206" spans="1:2" x14ac:dyDescent="0.25">
      <c r="A206">
        <v>97960</v>
      </c>
      <c r="B206">
        <v>0</v>
      </c>
    </row>
    <row r="207" spans="1:2" x14ac:dyDescent="0.25">
      <c r="A207">
        <v>97950</v>
      </c>
      <c r="B207">
        <v>0</v>
      </c>
    </row>
    <row r="208" spans="1:2" x14ac:dyDescent="0.25">
      <c r="A208">
        <v>97940</v>
      </c>
      <c r="B208">
        <v>0.02</v>
      </c>
    </row>
    <row r="209" spans="1:2" x14ac:dyDescent="0.25">
      <c r="A209">
        <v>97930</v>
      </c>
      <c r="B209">
        <v>0.02</v>
      </c>
    </row>
    <row r="210" spans="1:2" x14ac:dyDescent="0.25">
      <c r="A210">
        <v>97920</v>
      </c>
      <c r="B210">
        <v>0.04</v>
      </c>
    </row>
    <row r="211" spans="1:2" x14ac:dyDescent="0.25">
      <c r="A211">
        <v>97910</v>
      </c>
      <c r="B211">
        <v>0.02</v>
      </c>
    </row>
    <row r="212" spans="1:2" x14ac:dyDescent="0.25">
      <c r="A212">
        <v>97900</v>
      </c>
      <c r="B212">
        <v>0.02</v>
      </c>
    </row>
    <row r="213" spans="1:2" x14ac:dyDescent="0.25">
      <c r="A213">
        <v>97890</v>
      </c>
      <c r="B213">
        <v>0.02</v>
      </c>
    </row>
    <row r="214" spans="1:2" x14ac:dyDescent="0.25">
      <c r="A214">
        <v>97880</v>
      </c>
      <c r="B214">
        <v>0.04</v>
      </c>
    </row>
    <row r="215" spans="1:2" x14ac:dyDescent="0.25">
      <c r="A215">
        <v>97870</v>
      </c>
      <c r="B215">
        <v>0</v>
      </c>
    </row>
    <row r="216" spans="1:2" x14ac:dyDescent="0.25">
      <c r="A216">
        <v>97860</v>
      </c>
      <c r="B216">
        <v>0</v>
      </c>
    </row>
    <row r="217" spans="1:2" x14ac:dyDescent="0.25">
      <c r="A217">
        <v>97850</v>
      </c>
      <c r="B217">
        <v>0.02</v>
      </c>
    </row>
    <row r="218" spans="1:2" x14ac:dyDescent="0.25">
      <c r="A218">
        <v>97840</v>
      </c>
      <c r="B218">
        <v>0</v>
      </c>
    </row>
    <row r="219" spans="1:2" x14ac:dyDescent="0.25">
      <c r="A219">
        <v>97830</v>
      </c>
      <c r="B219">
        <v>0.04</v>
      </c>
    </row>
    <row r="220" spans="1:2" x14ac:dyDescent="0.25">
      <c r="A220">
        <v>97820</v>
      </c>
      <c r="B220">
        <v>0</v>
      </c>
    </row>
    <row r="221" spans="1:2" x14ac:dyDescent="0.25">
      <c r="A221">
        <v>97810</v>
      </c>
      <c r="B221">
        <v>0</v>
      </c>
    </row>
    <row r="222" spans="1:2" x14ac:dyDescent="0.25">
      <c r="A222">
        <v>97800</v>
      </c>
      <c r="B222">
        <v>0</v>
      </c>
    </row>
    <row r="223" spans="1:2" x14ac:dyDescent="0.25">
      <c r="A223">
        <v>97790</v>
      </c>
      <c r="B223">
        <v>0.02</v>
      </c>
    </row>
    <row r="224" spans="1:2" x14ac:dyDescent="0.25">
      <c r="A224">
        <v>97780</v>
      </c>
      <c r="B224">
        <v>0</v>
      </c>
    </row>
    <row r="225" spans="1:2" x14ac:dyDescent="0.25">
      <c r="A225">
        <v>97770</v>
      </c>
      <c r="B225">
        <v>0</v>
      </c>
    </row>
    <row r="226" spans="1:2" x14ac:dyDescent="0.25">
      <c r="A226">
        <v>97760</v>
      </c>
      <c r="B226">
        <v>0.04</v>
      </c>
    </row>
    <row r="227" spans="1:2" x14ac:dyDescent="0.25">
      <c r="A227">
        <v>97750</v>
      </c>
      <c r="B227">
        <v>0.04</v>
      </c>
    </row>
    <row r="228" spans="1:2" x14ac:dyDescent="0.25">
      <c r="A228">
        <v>97740</v>
      </c>
      <c r="B228">
        <v>0.02</v>
      </c>
    </row>
    <row r="229" spans="1:2" x14ac:dyDescent="0.25">
      <c r="A229">
        <v>97730</v>
      </c>
      <c r="B229">
        <v>6.0000000000000005E-2</v>
      </c>
    </row>
    <row r="230" spans="1:2" x14ac:dyDescent="0.25">
      <c r="A230">
        <v>97720</v>
      </c>
      <c r="B230">
        <v>0.02</v>
      </c>
    </row>
    <row r="231" spans="1:2" x14ac:dyDescent="0.25">
      <c r="A231">
        <v>97710</v>
      </c>
      <c r="B231">
        <v>0</v>
      </c>
    </row>
    <row r="232" spans="1:2" x14ac:dyDescent="0.25">
      <c r="A232">
        <v>97700</v>
      </c>
      <c r="B232">
        <v>0.02</v>
      </c>
    </row>
    <row r="233" spans="1:2" x14ac:dyDescent="0.25">
      <c r="A233">
        <v>97690</v>
      </c>
      <c r="B233">
        <v>0.04</v>
      </c>
    </row>
    <row r="234" spans="1:2" x14ac:dyDescent="0.25">
      <c r="A234">
        <v>97680</v>
      </c>
      <c r="B234">
        <v>0.02</v>
      </c>
    </row>
    <row r="235" spans="1:2" x14ac:dyDescent="0.25">
      <c r="A235">
        <v>97670</v>
      </c>
      <c r="B235">
        <v>0</v>
      </c>
    </row>
    <row r="236" spans="1:2" x14ac:dyDescent="0.25">
      <c r="A236">
        <v>97660</v>
      </c>
      <c r="B236">
        <v>0.02</v>
      </c>
    </row>
    <row r="237" spans="1:2" x14ac:dyDescent="0.25">
      <c r="A237">
        <v>97650</v>
      </c>
      <c r="B237">
        <v>0.04</v>
      </c>
    </row>
    <row r="238" spans="1:2" x14ac:dyDescent="0.25">
      <c r="A238">
        <v>97640</v>
      </c>
      <c r="B238">
        <v>0</v>
      </c>
    </row>
    <row r="239" spans="1:2" x14ac:dyDescent="0.25">
      <c r="A239">
        <v>97630</v>
      </c>
      <c r="B239">
        <v>0.02</v>
      </c>
    </row>
    <row r="240" spans="1:2" x14ac:dyDescent="0.25">
      <c r="A240">
        <v>97620</v>
      </c>
      <c r="B240">
        <v>0.02</v>
      </c>
    </row>
    <row r="241" spans="1:2" x14ac:dyDescent="0.25">
      <c r="A241">
        <v>97610</v>
      </c>
      <c r="B241">
        <v>0</v>
      </c>
    </row>
    <row r="242" spans="1:2" x14ac:dyDescent="0.25">
      <c r="A242">
        <v>97600</v>
      </c>
      <c r="B242">
        <v>0.02</v>
      </c>
    </row>
    <row r="243" spans="1:2" x14ac:dyDescent="0.25">
      <c r="A243">
        <v>97590</v>
      </c>
      <c r="B243">
        <v>0.02</v>
      </c>
    </row>
    <row r="244" spans="1:2" x14ac:dyDescent="0.25">
      <c r="A244">
        <v>97580</v>
      </c>
      <c r="B244">
        <v>0</v>
      </c>
    </row>
    <row r="245" spans="1:2" x14ac:dyDescent="0.25">
      <c r="A245">
        <v>97570</v>
      </c>
      <c r="B245">
        <v>0</v>
      </c>
    </row>
    <row r="246" spans="1:2" x14ac:dyDescent="0.25">
      <c r="A246">
        <v>97560</v>
      </c>
      <c r="B246">
        <v>0.04</v>
      </c>
    </row>
    <row r="247" spans="1:2" x14ac:dyDescent="0.25">
      <c r="A247">
        <v>97550</v>
      </c>
      <c r="B247">
        <v>0.02</v>
      </c>
    </row>
    <row r="248" spans="1:2" x14ac:dyDescent="0.25">
      <c r="A248">
        <v>97540</v>
      </c>
      <c r="B248">
        <v>0.02</v>
      </c>
    </row>
    <row r="249" spans="1:2" x14ac:dyDescent="0.25">
      <c r="A249">
        <v>97530</v>
      </c>
      <c r="B249">
        <v>0</v>
      </c>
    </row>
    <row r="250" spans="1:2" x14ac:dyDescent="0.25">
      <c r="A250">
        <v>97520</v>
      </c>
      <c r="B250">
        <v>0.04</v>
      </c>
    </row>
    <row r="251" spans="1:2" x14ac:dyDescent="0.25">
      <c r="A251">
        <v>97510</v>
      </c>
      <c r="B251">
        <v>0</v>
      </c>
    </row>
    <row r="252" spans="1:2" x14ac:dyDescent="0.25">
      <c r="A252">
        <v>97500</v>
      </c>
      <c r="B252">
        <v>0.02</v>
      </c>
    </row>
    <row r="253" spans="1:2" x14ac:dyDescent="0.25">
      <c r="A253">
        <v>97490</v>
      </c>
      <c r="B253">
        <v>6.0000000000000005E-2</v>
      </c>
    </row>
    <row r="254" spans="1:2" x14ac:dyDescent="0.25">
      <c r="A254">
        <v>97480</v>
      </c>
      <c r="B254">
        <v>0.04</v>
      </c>
    </row>
    <row r="255" spans="1:2" x14ac:dyDescent="0.25">
      <c r="A255">
        <v>97470</v>
      </c>
      <c r="B255">
        <v>0.04</v>
      </c>
    </row>
    <row r="256" spans="1:2" x14ac:dyDescent="0.25">
      <c r="A256">
        <v>97460</v>
      </c>
      <c r="B256">
        <v>0</v>
      </c>
    </row>
    <row r="257" spans="1:2" x14ac:dyDescent="0.25">
      <c r="A257">
        <v>97450</v>
      </c>
      <c r="B257">
        <v>0</v>
      </c>
    </row>
    <row r="258" spans="1:2" x14ac:dyDescent="0.25">
      <c r="A258">
        <v>97440</v>
      </c>
      <c r="B258">
        <v>6.0000000000000005E-2</v>
      </c>
    </row>
    <row r="259" spans="1:2" x14ac:dyDescent="0.25">
      <c r="A259">
        <v>97430</v>
      </c>
      <c r="B259">
        <v>0</v>
      </c>
    </row>
    <row r="260" spans="1:2" x14ac:dyDescent="0.25">
      <c r="A260">
        <v>97420</v>
      </c>
      <c r="B260">
        <v>0.04</v>
      </c>
    </row>
    <row r="261" spans="1:2" x14ac:dyDescent="0.25">
      <c r="A261">
        <v>97410</v>
      </c>
      <c r="B261">
        <v>0.04</v>
      </c>
    </row>
    <row r="262" spans="1:2" x14ac:dyDescent="0.25">
      <c r="A262">
        <v>97400</v>
      </c>
      <c r="B262">
        <v>0</v>
      </c>
    </row>
    <row r="263" spans="1:2" x14ac:dyDescent="0.25">
      <c r="A263">
        <v>97390</v>
      </c>
      <c r="B263">
        <v>0</v>
      </c>
    </row>
    <row r="264" spans="1:2" x14ac:dyDescent="0.25">
      <c r="A264">
        <v>97380</v>
      </c>
      <c r="B264">
        <v>0.04</v>
      </c>
    </row>
    <row r="265" spans="1:2" x14ac:dyDescent="0.25">
      <c r="A265">
        <v>97370</v>
      </c>
      <c r="B265">
        <v>0.02</v>
      </c>
    </row>
    <row r="266" spans="1:2" x14ac:dyDescent="0.25">
      <c r="A266">
        <v>97360</v>
      </c>
      <c r="B266">
        <v>6.0000000000000005E-2</v>
      </c>
    </row>
    <row r="267" spans="1:2" x14ac:dyDescent="0.25">
      <c r="A267">
        <v>97350</v>
      </c>
      <c r="B267">
        <v>0.04</v>
      </c>
    </row>
    <row r="268" spans="1:2" x14ac:dyDescent="0.25">
      <c r="A268">
        <v>97340</v>
      </c>
      <c r="B268">
        <v>0.02</v>
      </c>
    </row>
    <row r="269" spans="1:2" x14ac:dyDescent="0.25">
      <c r="A269">
        <v>97330</v>
      </c>
      <c r="B269">
        <v>0.04</v>
      </c>
    </row>
    <row r="270" spans="1:2" x14ac:dyDescent="0.25">
      <c r="A270">
        <v>97320</v>
      </c>
      <c r="B270">
        <v>0.04</v>
      </c>
    </row>
    <row r="271" spans="1:2" x14ac:dyDescent="0.25">
      <c r="A271">
        <v>97310</v>
      </c>
      <c r="B271">
        <v>0</v>
      </c>
    </row>
    <row r="272" spans="1:2" x14ac:dyDescent="0.25">
      <c r="A272">
        <v>97300</v>
      </c>
      <c r="B272">
        <v>0.04</v>
      </c>
    </row>
    <row r="273" spans="1:2" x14ac:dyDescent="0.25">
      <c r="A273">
        <v>97290</v>
      </c>
      <c r="B273">
        <v>0</v>
      </c>
    </row>
    <row r="274" spans="1:2" x14ac:dyDescent="0.25">
      <c r="A274">
        <v>97280</v>
      </c>
      <c r="B274">
        <v>0</v>
      </c>
    </row>
    <row r="275" spans="1:2" x14ac:dyDescent="0.25">
      <c r="A275">
        <v>97270</v>
      </c>
      <c r="B275">
        <v>0</v>
      </c>
    </row>
    <row r="276" spans="1:2" x14ac:dyDescent="0.25">
      <c r="A276">
        <v>97260</v>
      </c>
      <c r="B276">
        <v>0.04</v>
      </c>
    </row>
    <row r="277" spans="1:2" x14ac:dyDescent="0.25">
      <c r="A277">
        <v>97250</v>
      </c>
      <c r="B277">
        <v>6.0000000000000005E-2</v>
      </c>
    </row>
    <row r="278" spans="1:2" x14ac:dyDescent="0.25">
      <c r="A278">
        <v>97240</v>
      </c>
      <c r="B278">
        <v>0.04</v>
      </c>
    </row>
    <row r="279" spans="1:2" x14ac:dyDescent="0.25">
      <c r="A279">
        <v>97230</v>
      </c>
      <c r="B279">
        <v>0.02</v>
      </c>
    </row>
    <row r="280" spans="1:2" x14ac:dyDescent="0.25">
      <c r="A280">
        <v>97220</v>
      </c>
      <c r="B280">
        <v>0</v>
      </c>
    </row>
    <row r="281" spans="1:2" x14ac:dyDescent="0.25">
      <c r="A281">
        <v>97210</v>
      </c>
      <c r="B281">
        <v>0.04</v>
      </c>
    </row>
    <row r="282" spans="1:2" x14ac:dyDescent="0.25">
      <c r="A282">
        <v>97200</v>
      </c>
      <c r="B282">
        <v>6.0000000000000005E-2</v>
      </c>
    </row>
    <row r="283" spans="1:2" x14ac:dyDescent="0.25">
      <c r="A283">
        <v>97190</v>
      </c>
      <c r="B283">
        <v>0.02</v>
      </c>
    </row>
    <row r="284" spans="1:2" x14ac:dyDescent="0.25">
      <c r="A284">
        <v>97180</v>
      </c>
      <c r="B284">
        <v>0.04</v>
      </c>
    </row>
    <row r="285" spans="1:2" x14ac:dyDescent="0.25">
      <c r="A285">
        <v>97170</v>
      </c>
      <c r="B285">
        <v>0</v>
      </c>
    </row>
    <row r="286" spans="1:2" x14ac:dyDescent="0.25">
      <c r="A286">
        <v>97160</v>
      </c>
      <c r="B286">
        <v>6.0000000000000005E-2</v>
      </c>
    </row>
    <row r="287" spans="1:2" x14ac:dyDescent="0.25">
      <c r="A287">
        <v>97150</v>
      </c>
      <c r="B287">
        <v>0</v>
      </c>
    </row>
    <row r="288" spans="1:2" x14ac:dyDescent="0.25">
      <c r="A288">
        <v>97140</v>
      </c>
      <c r="B288">
        <v>0.02</v>
      </c>
    </row>
    <row r="289" spans="1:2" x14ac:dyDescent="0.25">
      <c r="A289">
        <v>97130</v>
      </c>
      <c r="B289">
        <v>0.04</v>
      </c>
    </row>
    <row r="290" spans="1:2" x14ac:dyDescent="0.25">
      <c r="A290">
        <v>97120</v>
      </c>
      <c r="B290">
        <v>0</v>
      </c>
    </row>
    <row r="291" spans="1:2" x14ac:dyDescent="0.25">
      <c r="A291">
        <v>97110</v>
      </c>
      <c r="B291">
        <v>0.02</v>
      </c>
    </row>
    <row r="292" spans="1:2" x14ac:dyDescent="0.25">
      <c r="A292">
        <v>97100</v>
      </c>
      <c r="B292">
        <v>0.04</v>
      </c>
    </row>
    <row r="293" spans="1:2" x14ac:dyDescent="0.25">
      <c r="A293">
        <v>97090</v>
      </c>
      <c r="B293">
        <v>0.04</v>
      </c>
    </row>
    <row r="294" spans="1:2" x14ac:dyDescent="0.25">
      <c r="A294">
        <v>97080</v>
      </c>
      <c r="B294">
        <v>0</v>
      </c>
    </row>
    <row r="295" spans="1:2" x14ac:dyDescent="0.25">
      <c r="A295">
        <v>97070</v>
      </c>
      <c r="B295">
        <v>0.04</v>
      </c>
    </row>
    <row r="296" spans="1:2" x14ac:dyDescent="0.25">
      <c r="A296">
        <v>97060</v>
      </c>
      <c r="B296">
        <v>0.02</v>
      </c>
    </row>
    <row r="297" spans="1:2" x14ac:dyDescent="0.25">
      <c r="A297">
        <v>97050</v>
      </c>
      <c r="B297">
        <v>0</v>
      </c>
    </row>
    <row r="298" spans="1:2" x14ac:dyDescent="0.25">
      <c r="A298">
        <v>97040</v>
      </c>
      <c r="B298">
        <v>0.02</v>
      </c>
    </row>
    <row r="299" spans="1:2" x14ac:dyDescent="0.25">
      <c r="A299">
        <v>97030</v>
      </c>
      <c r="B299">
        <v>0.02</v>
      </c>
    </row>
    <row r="300" spans="1:2" x14ac:dyDescent="0.25">
      <c r="A300">
        <v>97020</v>
      </c>
      <c r="B300">
        <v>0</v>
      </c>
    </row>
    <row r="301" spans="1:2" x14ac:dyDescent="0.25">
      <c r="A301">
        <v>97010</v>
      </c>
      <c r="B301">
        <v>0.02</v>
      </c>
    </row>
    <row r="302" spans="1:2" x14ac:dyDescent="0.25">
      <c r="A302">
        <v>97000</v>
      </c>
      <c r="B302">
        <v>0</v>
      </c>
    </row>
    <row r="303" spans="1:2" x14ac:dyDescent="0.25">
      <c r="A303">
        <v>96990</v>
      </c>
      <c r="B303">
        <v>6.0000000000000005E-2</v>
      </c>
    </row>
    <row r="304" spans="1:2" x14ac:dyDescent="0.25">
      <c r="A304">
        <v>96980</v>
      </c>
      <c r="B304">
        <v>0.02</v>
      </c>
    </row>
    <row r="305" spans="1:2" x14ac:dyDescent="0.25">
      <c r="A305">
        <v>96970</v>
      </c>
      <c r="B305">
        <v>0.04</v>
      </c>
    </row>
    <row r="306" spans="1:2" x14ac:dyDescent="0.25">
      <c r="A306">
        <v>96960</v>
      </c>
      <c r="B306">
        <v>0</v>
      </c>
    </row>
    <row r="307" spans="1:2" x14ac:dyDescent="0.25">
      <c r="A307">
        <v>96950</v>
      </c>
      <c r="B307">
        <v>0.02</v>
      </c>
    </row>
    <row r="308" spans="1:2" x14ac:dyDescent="0.25">
      <c r="A308">
        <v>96940</v>
      </c>
      <c r="B308">
        <v>0.04</v>
      </c>
    </row>
    <row r="309" spans="1:2" x14ac:dyDescent="0.25">
      <c r="A309">
        <v>96930</v>
      </c>
      <c r="B309">
        <v>0.04</v>
      </c>
    </row>
    <row r="310" spans="1:2" x14ac:dyDescent="0.25">
      <c r="A310">
        <v>96920</v>
      </c>
      <c r="B310">
        <v>0</v>
      </c>
    </row>
    <row r="311" spans="1:2" x14ac:dyDescent="0.25">
      <c r="A311">
        <v>96910</v>
      </c>
      <c r="B311">
        <v>0</v>
      </c>
    </row>
    <row r="312" spans="1:2" x14ac:dyDescent="0.25">
      <c r="A312">
        <v>96900</v>
      </c>
      <c r="B312">
        <v>0</v>
      </c>
    </row>
    <row r="313" spans="1:2" x14ac:dyDescent="0.25">
      <c r="A313">
        <v>96890</v>
      </c>
      <c r="B313">
        <v>0.04</v>
      </c>
    </row>
    <row r="314" spans="1:2" x14ac:dyDescent="0.25">
      <c r="A314">
        <v>96880</v>
      </c>
      <c r="B314">
        <v>0.02</v>
      </c>
    </row>
    <row r="315" spans="1:2" x14ac:dyDescent="0.25">
      <c r="A315">
        <v>96870</v>
      </c>
      <c r="B315">
        <v>0</v>
      </c>
    </row>
    <row r="316" spans="1:2" x14ac:dyDescent="0.25">
      <c r="A316">
        <v>96860</v>
      </c>
      <c r="B316">
        <v>0</v>
      </c>
    </row>
    <row r="317" spans="1:2" x14ac:dyDescent="0.25">
      <c r="A317">
        <v>96850</v>
      </c>
      <c r="B317">
        <v>6.0000000000000005E-2</v>
      </c>
    </row>
    <row r="318" spans="1:2" x14ac:dyDescent="0.25">
      <c r="A318">
        <v>96840</v>
      </c>
      <c r="B318">
        <v>0</v>
      </c>
    </row>
    <row r="319" spans="1:2" x14ac:dyDescent="0.25">
      <c r="A319">
        <v>96830</v>
      </c>
      <c r="B319">
        <v>0.04</v>
      </c>
    </row>
    <row r="320" spans="1:2" x14ac:dyDescent="0.25">
      <c r="A320">
        <v>96820</v>
      </c>
      <c r="B320">
        <v>0</v>
      </c>
    </row>
    <row r="321" spans="1:2" x14ac:dyDescent="0.25">
      <c r="A321">
        <v>96810</v>
      </c>
      <c r="B321">
        <v>0</v>
      </c>
    </row>
    <row r="322" spans="1:2" x14ac:dyDescent="0.25">
      <c r="A322">
        <v>96800</v>
      </c>
      <c r="B322">
        <v>0.02</v>
      </c>
    </row>
    <row r="323" spans="1:2" x14ac:dyDescent="0.25">
      <c r="A323">
        <v>96790</v>
      </c>
      <c r="B323">
        <v>0.02</v>
      </c>
    </row>
    <row r="324" spans="1:2" x14ac:dyDescent="0.25">
      <c r="A324">
        <v>96780</v>
      </c>
      <c r="B324">
        <v>0.04</v>
      </c>
    </row>
    <row r="325" spans="1:2" x14ac:dyDescent="0.25">
      <c r="A325">
        <v>96770</v>
      </c>
      <c r="B325">
        <v>0</v>
      </c>
    </row>
    <row r="326" spans="1:2" x14ac:dyDescent="0.25">
      <c r="A326">
        <v>96760</v>
      </c>
      <c r="B326">
        <v>0</v>
      </c>
    </row>
    <row r="327" spans="1:2" x14ac:dyDescent="0.25">
      <c r="A327">
        <v>96750</v>
      </c>
      <c r="B327">
        <v>0.02</v>
      </c>
    </row>
    <row r="328" spans="1:2" x14ac:dyDescent="0.25">
      <c r="A328">
        <v>96740</v>
      </c>
      <c r="B328">
        <v>0.02</v>
      </c>
    </row>
    <row r="329" spans="1:2" x14ac:dyDescent="0.25">
      <c r="A329">
        <v>96730</v>
      </c>
      <c r="B329">
        <v>6.0000000000000005E-2</v>
      </c>
    </row>
    <row r="330" spans="1:2" x14ac:dyDescent="0.25">
      <c r="A330">
        <v>96720</v>
      </c>
      <c r="B330">
        <v>6.0000000000000005E-2</v>
      </c>
    </row>
    <row r="331" spans="1:2" x14ac:dyDescent="0.25">
      <c r="A331">
        <v>96710</v>
      </c>
      <c r="B331">
        <v>0</v>
      </c>
    </row>
    <row r="332" spans="1:2" x14ac:dyDescent="0.25">
      <c r="A332">
        <v>96700</v>
      </c>
      <c r="B332">
        <v>0.02</v>
      </c>
    </row>
    <row r="333" spans="1:2" x14ac:dyDescent="0.25">
      <c r="A333">
        <v>96690</v>
      </c>
      <c r="B333">
        <v>0.02</v>
      </c>
    </row>
    <row r="334" spans="1:2" x14ac:dyDescent="0.25">
      <c r="A334">
        <v>96680</v>
      </c>
      <c r="B334">
        <v>0.02</v>
      </c>
    </row>
    <row r="335" spans="1:2" x14ac:dyDescent="0.25">
      <c r="A335">
        <v>96670</v>
      </c>
      <c r="B335">
        <v>0</v>
      </c>
    </row>
    <row r="336" spans="1:2" x14ac:dyDescent="0.25">
      <c r="A336">
        <v>96660</v>
      </c>
      <c r="B336">
        <v>0</v>
      </c>
    </row>
    <row r="337" spans="1:2" x14ac:dyDescent="0.25">
      <c r="A337">
        <v>96650</v>
      </c>
      <c r="B337">
        <v>0</v>
      </c>
    </row>
    <row r="338" spans="1:2" x14ac:dyDescent="0.25">
      <c r="A338">
        <v>96640</v>
      </c>
      <c r="B338">
        <v>0.02</v>
      </c>
    </row>
    <row r="339" spans="1:2" x14ac:dyDescent="0.25">
      <c r="A339">
        <v>96630</v>
      </c>
      <c r="B339">
        <v>0.02</v>
      </c>
    </row>
    <row r="340" spans="1:2" x14ac:dyDescent="0.25">
      <c r="A340">
        <v>96620</v>
      </c>
      <c r="B340">
        <v>0.02</v>
      </c>
    </row>
    <row r="341" spans="1:2" x14ac:dyDescent="0.25">
      <c r="A341">
        <v>96610</v>
      </c>
      <c r="B341">
        <v>0</v>
      </c>
    </row>
    <row r="342" spans="1:2" x14ac:dyDescent="0.25">
      <c r="A342">
        <v>96600</v>
      </c>
      <c r="B342">
        <v>0</v>
      </c>
    </row>
    <row r="343" spans="1:2" x14ac:dyDescent="0.25">
      <c r="A343">
        <v>96590</v>
      </c>
      <c r="B343">
        <v>0.02</v>
      </c>
    </row>
    <row r="344" spans="1:2" x14ac:dyDescent="0.25">
      <c r="A344">
        <v>96580</v>
      </c>
      <c r="B344">
        <v>0.04</v>
      </c>
    </row>
    <row r="345" spans="1:2" x14ac:dyDescent="0.25">
      <c r="A345">
        <v>96570</v>
      </c>
      <c r="B345">
        <v>0.02</v>
      </c>
    </row>
    <row r="346" spans="1:2" x14ac:dyDescent="0.25">
      <c r="A346">
        <v>96560</v>
      </c>
      <c r="B346">
        <v>0.04</v>
      </c>
    </row>
    <row r="347" spans="1:2" x14ac:dyDescent="0.25">
      <c r="A347">
        <v>96550</v>
      </c>
      <c r="B347">
        <v>0.02</v>
      </c>
    </row>
    <row r="348" spans="1:2" x14ac:dyDescent="0.25">
      <c r="A348">
        <v>96540</v>
      </c>
      <c r="B348">
        <v>0</v>
      </c>
    </row>
    <row r="349" spans="1:2" x14ac:dyDescent="0.25">
      <c r="A349">
        <v>96530</v>
      </c>
      <c r="B349">
        <v>0</v>
      </c>
    </row>
    <row r="350" spans="1:2" x14ac:dyDescent="0.25">
      <c r="A350">
        <v>96520</v>
      </c>
      <c r="B350">
        <v>0.02</v>
      </c>
    </row>
    <row r="351" spans="1:2" x14ac:dyDescent="0.25">
      <c r="A351">
        <v>96510</v>
      </c>
      <c r="B351">
        <v>6.0000000000000005E-2</v>
      </c>
    </row>
    <row r="352" spans="1:2" x14ac:dyDescent="0.25">
      <c r="A352">
        <v>96500</v>
      </c>
      <c r="B352">
        <v>0.02</v>
      </c>
    </row>
    <row r="353" spans="1:2" x14ac:dyDescent="0.25">
      <c r="A353">
        <v>96490</v>
      </c>
      <c r="B353">
        <v>0</v>
      </c>
    </row>
    <row r="354" spans="1:2" x14ac:dyDescent="0.25">
      <c r="A354">
        <v>96480</v>
      </c>
      <c r="B354">
        <v>0</v>
      </c>
    </row>
    <row r="355" spans="1:2" x14ac:dyDescent="0.25">
      <c r="A355">
        <v>96470</v>
      </c>
      <c r="B355">
        <v>6.0000000000000005E-2</v>
      </c>
    </row>
    <row r="356" spans="1:2" x14ac:dyDescent="0.25">
      <c r="A356">
        <v>96460</v>
      </c>
      <c r="B356">
        <v>0.04</v>
      </c>
    </row>
    <row r="357" spans="1:2" x14ac:dyDescent="0.25">
      <c r="A357">
        <v>96450</v>
      </c>
      <c r="B357">
        <v>0.02</v>
      </c>
    </row>
    <row r="358" spans="1:2" x14ac:dyDescent="0.25">
      <c r="A358">
        <v>96440</v>
      </c>
      <c r="B358">
        <v>0.04</v>
      </c>
    </row>
    <row r="359" spans="1:2" x14ac:dyDescent="0.25">
      <c r="A359">
        <v>96430</v>
      </c>
      <c r="B359">
        <v>0.04</v>
      </c>
    </row>
    <row r="360" spans="1:2" x14ac:dyDescent="0.25">
      <c r="A360">
        <v>96420</v>
      </c>
      <c r="B360">
        <v>0</v>
      </c>
    </row>
    <row r="361" spans="1:2" x14ac:dyDescent="0.25">
      <c r="A361">
        <v>96410</v>
      </c>
      <c r="B361">
        <v>0</v>
      </c>
    </row>
    <row r="362" spans="1:2" x14ac:dyDescent="0.25">
      <c r="A362">
        <v>96400</v>
      </c>
      <c r="B362">
        <v>0.02</v>
      </c>
    </row>
    <row r="363" spans="1:2" x14ac:dyDescent="0.25">
      <c r="A363">
        <v>96390</v>
      </c>
      <c r="B363">
        <v>0.04</v>
      </c>
    </row>
    <row r="364" spans="1:2" x14ac:dyDescent="0.25">
      <c r="A364">
        <v>96380</v>
      </c>
      <c r="B364">
        <v>0.02</v>
      </c>
    </row>
    <row r="365" spans="1:2" x14ac:dyDescent="0.25">
      <c r="A365">
        <v>96370</v>
      </c>
      <c r="B365">
        <v>0.04</v>
      </c>
    </row>
    <row r="366" spans="1:2" x14ac:dyDescent="0.25">
      <c r="A366">
        <v>96360</v>
      </c>
      <c r="B366">
        <v>6.0000000000000005E-2</v>
      </c>
    </row>
    <row r="367" spans="1:2" x14ac:dyDescent="0.25">
      <c r="A367">
        <v>96350</v>
      </c>
      <c r="B367">
        <v>0.04</v>
      </c>
    </row>
    <row r="368" spans="1:2" x14ac:dyDescent="0.25">
      <c r="A368">
        <v>96340</v>
      </c>
      <c r="B368">
        <v>0.04</v>
      </c>
    </row>
    <row r="369" spans="1:2" x14ac:dyDescent="0.25">
      <c r="A369">
        <v>96330</v>
      </c>
      <c r="B369">
        <v>0.02</v>
      </c>
    </row>
    <row r="370" spans="1:2" x14ac:dyDescent="0.25">
      <c r="A370">
        <v>96320</v>
      </c>
      <c r="B370">
        <v>0.04</v>
      </c>
    </row>
    <row r="371" spans="1:2" x14ac:dyDescent="0.25">
      <c r="A371">
        <v>96310</v>
      </c>
      <c r="B371">
        <v>0</v>
      </c>
    </row>
    <row r="372" spans="1:2" x14ac:dyDescent="0.25">
      <c r="A372">
        <v>96300</v>
      </c>
      <c r="B372">
        <v>0</v>
      </c>
    </row>
    <row r="373" spans="1:2" x14ac:dyDescent="0.25">
      <c r="A373">
        <v>96290</v>
      </c>
      <c r="B373">
        <v>0</v>
      </c>
    </row>
    <row r="374" spans="1:2" x14ac:dyDescent="0.25">
      <c r="A374">
        <v>96280</v>
      </c>
      <c r="B374">
        <v>0.04</v>
      </c>
    </row>
    <row r="375" spans="1:2" x14ac:dyDescent="0.25">
      <c r="A375">
        <v>96270</v>
      </c>
      <c r="B375">
        <v>0</v>
      </c>
    </row>
    <row r="376" spans="1:2" x14ac:dyDescent="0.25">
      <c r="A376">
        <v>96260</v>
      </c>
      <c r="B376">
        <v>0.02</v>
      </c>
    </row>
    <row r="377" spans="1:2" x14ac:dyDescent="0.25">
      <c r="A377">
        <v>96250</v>
      </c>
      <c r="B377">
        <v>0.02</v>
      </c>
    </row>
    <row r="378" spans="1:2" x14ac:dyDescent="0.25">
      <c r="A378">
        <v>96240</v>
      </c>
      <c r="B378">
        <v>0</v>
      </c>
    </row>
    <row r="379" spans="1:2" x14ac:dyDescent="0.25">
      <c r="A379">
        <v>96230</v>
      </c>
      <c r="B379">
        <v>0</v>
      </c>
    </row>
    <row r="380" spans="1:2" x14ac:dyDescent="0.25">
      <c r="A380">
        <v>96220</v>
      </c>
      <c r="B380">
        <v>6.0000000000000005E-2</v>
      </c>
    </row>
    <row r="381" spans="1:2" x14ac:dyDescent="0.25">
      <c r="A381">
        <v>96210</v>
      </c>
      <c r="B381">
        <v>0.02</v>
      </c>
    </row>
    <row r="382" spans="1:2" x14ac:dyDescent="0.25">
      <c r="A382">
        <v>96200</v>
      </c>
      <c r="B382">
        <v>0.04</v>
      </c>
    </row>
    <row r="383" spans="1:2" x14ac:dyDescent="0.25">
      <c r="A383">
        <v>96190</v>
      </c>
      <c r="B383">
        <v>0.04</v>
      </c>
    </row>
    <row r="384" spans="1:2" x14ac:dyDescent="0.25">
      <c r="A384">
        <v>96180</v>
      </c>
      <c r="B384">
        <v>0</v>
      </c>
    </row>
    <row r="385" spans="1:2" x14ac:dyDescent="0.25">
      <c r="A385">
        <v>96170</v>
      </c>
      <c r="B385">
        <v>0.02</v>
      </c>
    </row>
    <row r="386" spans="1:2" x14ac:dyDescent="0.25">
      <c r="A386">
        <v>96160</v>
      </c>
      <c r="B386">
        <v>6.0000000000000005E-2</v>
      </c>
    </row>
    <row r="387" spans="1:2" x14ac:dyDescent="0.25">
      <c r="A387">
        <v>96150</v>
      </c>
      <c r="B387">
        <v>0.02</v>
      </c>
    </row>
    <row r="388" spans="1:2" x14ac:dyDescent="0.25">
      <c r="A388">
        <v>96140</v>
      </c>
      <c r="B388">
        <v>6.0000000000000005E-2</v>
      </c>
    </row>
    <row r="389" spans="1:2" x14ac:dyDescent="0.25">
      <c r="A389">
        <v>96130</v>
      </c>
      <c r="B389">
        <v>0</v>
      </c>
    </row>
    <row r="390" spans="1:2" x14ac:dyDescent="0.25">
      <c r="A390">
        <v>96120</v>
      </c>
      <c r="B390">
        <v>0</v>
      </c>
    </row>
    <row r="391" spans="1:2" x14ac:dyDescent="0.25">
      <c r="A391">
        <v>96110</v>
      </c>
      <c r="B391">
        <v>0.04</v>
      </c>
    </row>
    <row r="392" spans="1:2" x14ac:dyDescent="0.25">
      <c r="A392">
        <v>96100</v>
      </c>
      <c r="B392">
        <v>0.04</v>
      </c>
    </row>
    <row r="393" spans="1:2" x14ac:dyDescent="0.25">
      <c r="A393">
        <v>96090</v>
      </c>
      <c r="B393">
        <v>0</v>
      </c>
    </row>
    <row r="394" spans="1:2" x14ac:dyDescent="0.25">
      <c r="A394">
        <v>96080</v>
      </c>
      <c r="B394">
        <v>0</v>
      </c>
    </row>
    <row r="395" spans="1:2" x14ac:dyDescent="0.25">
      <c r="A395">
        <v>96070</v>
      </c>
      <c r="B395">
        <v>0</v>
      </c>
    </row>
    <row r="396" spans="1:2" x14ac:dyDescent="0.25">
      <c r="A396">
        <v>96060</v>
      </c>
      <c r="B396">
        <v>0.04</v>
      </c>
    </row>
    <row r="397" spans="1:2" x14ac:dyDescent="0.25">
      <c r="A397">
        <v>96050</v>
      </c>
      <c r="B397">
        <v>0.02</v>
      </c>
    </row>
    <row r="398" spans="1:2" x14ac:dyDescent="0.25">
      <c r="A398">
        <v>96040</v>
      </c>
      <c r="B398">
        <v>0.02</v>
      </c>
    </row>
    <row r="399" spans="1:2" x14ac:dyDescent="0.25">
      <c r="A399">
        <v>96030</v>
      </c>
      <c r="B399">
        <v>0.04</v>
      </c>
    </row>
    <row r="400" spans="1:2" x14ac:dyDescent="0.25">
      <c r="A400">
        <v>96020</v>
      </c>
      <c r="B400">
        <v>0.02</v>
      </c>
    </row>
    <row r="401" spans="1:2" x14ac:dyDescent="0.25">
      <c r="A401">
        <v>96010</v>
      </c>
      <c r="B401">
        <v>0</v>
      </c>
    </row>
    <row r="402" spans="1:2" x14ac:dyDescent="0.25">
      <c r="A402">
        <v>96000</v>
      </c>
      <c r="B402">
        <v>0.02</v>
      </c>
    </row>
    <row r="403" spans="1:2" x14ac:dyDescent="0.25">
      <c r="A403">
        <v>95990</v>
      </c>
      <c r="B403">
        <v>0.02</v>
      </c>
    </row>
    <row r="404" spans="1:2" x14ac:dyDescent="0.25">
      <c r="A404">
        <v>95980</v>
      </c>
      <c r="B404">
        <v>0.02</v>
      </c>
    </row>
    <row r="405" spans="1:2" x14ac:dyDescent="0.25">
      <c r="A405">
        <v>95970</v>
      </c>
      <c r="B405">
        <v>0</v>
      </c>
    </row>
    <row r="406" spans="1:2" x14ac:dyDescent="0.25">
      <c r="A406">
        <v>95960</v>
      </c>
      <c r="B406">
        <v>0</v>
      </c>
    </row>
    <row r="407" spans="1:2" x14ac:dyDescent="0.25">
      <c r="A407">
        <v>95950</v>
      </c>
      <c r="B407">
        <v>0.02</v>
      </c>
    </row>
    <row r="408" spans="1:2" x14ac:dyDescent="0.25">
      <c r="A408">
        <v>95940</v>
      </c>
      <c r="B408">
        <v>0.04</v>
      </c>
    </row>
    <row r="409" spans="1:2" x14ac:dyDescent="0.25">
      <c r="A409">
        <v>95930</v>
      </c>
      <c r="B409">
        <v>0</v>
      </c>
    </row>
    <row r="410" spans="1:2" x14ac:dyDescent="0.25">
      <c r="A410">
        <v>95920</v>
      </c>
      <c r="B410">
        <v>0.04</v>
      </c>
    </row>
    <row r="411" spans="1:2" x14ac:dyDescent="0.25">
      <c r="A411">
        <v>95910</v>
      </c>
      <c r="B411">
        <v>0.02</v>
      </c>
    </row>
    <row r="412" spans="1:2" x14ac:dyDescent="0.25">
      <c r="A412">
        <v>95900</v>
      </c>
      <c r="B412">
        <v>0</v>
      </c>
    </row>
    <row r="413" spans="1:2" x14ac:dyDescent="0.25">
      <c r="A413">
        <v>95890</v>
      </c>
      <c r="B413">
        <v>0.02</v>
      </c>
    </row>
    <row r="414" spans="1:2" x14ac:dyDescent="0.25">
      <c r="A414">
        <v>95880</v>
      </c>
      <c r="B414">
        <v>6.0000000000000005E-2</v>
      </c>
    </row>
    <row r="415" spans="1:2" x14ac:dyDescent="0.25">
      <c r="A415">
        <v>95870</v>
      </c>
      <c r="B415">
        <v>0.02</v>
      </c>
    </row>
    <row r="416" spans="1:2" x14ac:dyDescent="0.25">
      <c r="A416">
        <v>95860</v>
      </c>
      <c r="B416">
        <v>0</v>
      </c>
    </row>
    <row r="417" spans="1:2" x14ac:dyDescent="0.25">
      <c r="A417">
        <v>95850</v>
      </c>
      <c r="B417">
        <v>0</v>
      </c>
    </row>
    <row r="418" spans="1:2" x14ac:dyDescent="0.25">
      <c r="A418">
        <v>95840</v>
      </c>
      <c r="B418">
        <v>0.04</v>
      </c>
    </row>
    <row r="419" spans="1:2" x14ac:dyDescent="0.25">
      <c r="A419">
        <v>95830</v>
      </c>
      <c r="B419">
        <v>0</v>
      </c>
    </row>
    <row r="420" spans="1:2" x14ac:dyDescent="0.25">
      <c r="A420">
        <v>95820</v>
      </c>
      <c r="B420">
        <v>0.02</v>
      </c>
    </row>
    <row r="421" spans="1:2" x14ac:dyDescent="0.25">
      <c r="A421">
        <v>95810</v>
      </c>
      <c r="B421">
        <v>0</v>
      </c>
    </row>
    <row r="422" spans="1:2" x14ac:dyDescent="0.25">
      <c r="A422">
        <v>95800</v>
      </c>
      <c r="B422">
        <v>0.02</v>
      </c>
    </row>
    <row r="423" spans="1:2" x14ac:dyDescent="0.25">
      <c r="A423">
        <v>95790</v>
      </c>
      <c r="B423">
        <v>0</v>
      </c>
    </row>
    <row r="424" spans="1:2" x14ac:dyDescent="0.25">
      <c r="A424">
        <v>95780</v>
      </c>
      <c r="B424">
        <v>0.04</v>
      </c>
    </row>
    <row r="425" spans="1:2" x14ac:dyDescent="0.25">
      <c r="A425">
        <v>95770</v>
      </c>
      <c r="B425">
        <v>0</v>
      </c>
    </row>
    <row r="426" spans="1:2" x14ac:dyDescent="0.25">
      <c r="A426">
        <v>95760</v>
      </c>
      <c r="B426">
        <v>0.04</v>
      </c>
    </row>
    <row r="427" spans="1:2" x14ac:dyDescent="0.25">
      <c r="A427">
        <v>95750</v>
      </c>
      <c r="B427">
        <v>0.04</v>
      </c>
    </row>
    <row r="428" spans="1:2" x14ac:dyDescent="0.25">
      <c r="A428">
        <v>95740</v>
      </c>
      <c r="B428">
        <v>0.02</v>
      </c>
    </row>
    <row r="429" spans="1:2" x14ac:dyDescent="0.25">
      <c r="A429">
        <v>95730</v>
      </c>
      <c r="B429">
        <v>0.02</v>
      </c>
    </row>
    <row r="430" spans="1:2" x14ac:dyDescent="0.25">
      <c r="A430">
        <v>95720</v>
      </c>
      <c r="B430">
        <v>0.04</v>
      </c>
    </row>
    <row r="431" spans="1:2" x14ac:dyDescent="0.25">
      <c r="A431">
        <v>95710</v>
      </c>
      <c r="B431">
        <v>6.0000000000000005E-2</v>
      </c>
    </row>
    <row r="432" spans="1:2" x14ac:dyDescent="0.25">
      <c r="A432">
        <v>95700</v>
      </c>
      <c r="B432">
        <v>0.02</v>
      </c>
    </row>
    <row r="433" spans="1:2" x14ac:dyDescent="0.25">
      <c r="A433">
        <v>95690</v>
      </c>
      <c r="B433">
        <v>6.0000000000000005E-2</v>
      </c>
    </row>
    <row r="434" spans="1:2" x14ac:dyDescent="0.25">
      <c r="A434">
        <v>95680</v>
      </c>
      <c r="B434">
        <v>0</v>
      </c>
    </row>
    <row r="435" spans="1:2" x14ac:dyDescent="0.25">
      <c r="A435">
        <v>95670</v>
      </c>
      <c r="B435">
        <v>0</v>
      </c>
    </row>
    <row r="436" spans="1:2" x14ac:dyDescent="0.25">
      <c r="A436">
        <v>95660</v>
      </c>
      <c r="B436">
        <v>6.0000000000000005E-2</v>
      </c>
    </row>
    <row r="437" spans="1:2" x14ac:dyDescent="0.25">
      <c r="A437">
        <v>95650</v>
      </c>
      <c r="B437">
        <v>0.02</v>
      </c>
    </row>
    <row r="438" spans="1:2" x14ac:dyDescent="0.25">
      <c r="A438">
        <v>95640</v>
      </c>
      <c r="B438">
        <v>0.02</v>
      </c>
    </row>
    <row r="439" spans="1:2" x14ac:dyDescent="0.25">
      <c r="A439">
        <v>95630</v>
      </c>
      <c r="B439">
        <v>0.04</v>
      </c>
    </row>
    <row r="440" spans="1:2" x14ac:dyDescent="0.25">
      <c r="A440">
        <v>95620</v>
      </c>
      <c r="B440">
        <v>0.02</v>
      </c>
    </row>
    <row r="441" spans="1:2" x14ac:dyDescent="0.25">
      <c r="A441">
        <v>95610</v>
      </c>
      <c r="B441">
        <v>0</v>
      </c>
    </row>
    <row r="442" spans="1:2" x14ac:dyDescent="0.25">
      <c r="A442">
        <v>95600</v>
      </c>
      <c r="B442">
        <v>0.04</v>
      </c>
    </row>
    <row r="443" spans="1:2" x14ac:dyDescent="0.25">
      <c r="A443">
        <v>95590</v>
      </c>
      <c r="B443">
        <v>0.02</v>
      </c>
    </row>
    <row r="444" spans="1:2" x14ac:dyDescent="0.25">
      <c r="A444">
        <v>95580</v>
      </c>
      <c r="B444">
        <v>0.02</v>
      </c>
    </row>
    <row r="445" spans="1:2" x14ac:dyDescent="0.25">
      <c r="A445">
        <v>95570</v>
      </c>
      <c r="B445">
        <v>0.02</v>
      </c>
    </row>
    <row r="446" spans="1:2" x14ac:dyDescent="0.25">
      <c r="A446">
        <v>95560</v>
      </c>
      <c r="B446">
        <v>0</v>
      </c>
    </row>
    <row r="447" spans="1:2" x14ac:dyDescent="0.25">
      <c r="A447">
        <v>95550</v>
      </c>
      <c r="B447">
        <v>0</v>
      </c>
    </row>
    <row r="448" spans="1:2" x14ac:dyDescent="0.25">
      <c r="A448">
        <v>95540</v>
      </c>
      <c r="B448">
        <v>6.0000000000000005E-2</v>
      </c>
    </row>
    <row r="449" spans="1:2" x14ac:dyDescent="0.25">
      <c r="A449">
        <v>95530</v>
      </c>
      <c r="B449">
        <v>0</v>
      </c>
    </row>
    <row r="450" spans="1:2" x14ac:dyDescent="0.25">
      <c r="A450">
        <v>95520</v>
      </c>
      <c r="B450">
        <v>0</v>
      </c>
    </row>
    <row r="451" spans="1:2" x14ac:dyDescent="0.25">
      <c r="A451">
        <v>95510</v>
      </c>
      <c r="B451">
        <v>0.04</v>
      </c>
    </row>
    <row r="452" spans="1:2" x14ac:dyDescent="0.25">
      <c r="A452">
        <v>95500</v>
      </c>
      <c r="B452">
        <v>0.02</v>
      </c>
    </row>
    <row r="453" spans="1:2" x14ac:dyDescent="0.25">
      <c r="A453">
        <v>95490</v>
      </c>
      <c r="B453">
        <v>0.04</v>
      </c>
    </row>
    <row r="454" spans="1:2" x14ac:dyDescent="0.25">
      <c r="A454">
        <v>95480</v>
      </c>
      <c r="B454">
        <v>0</v>
      </c>
    </row>
    <row r="455" spans="1:2" x14ac:dyDescent="0.25">
      <c r="A455">
        <v>95470</v>
      </c>
      <c r="B455">
        <v>0.04</v>
      </c>
    </row>
    <row r="456" spans="1:2" x14ac:dyDescent="0.25">
      <c r="A456">
        <v>95460</v>
      </c>
      <c r="B456">
        <v>0.02</v>
      </c>
    </row>
    <row r="457" spans="1:2" x14ac:dyDescent="0.25">
      <c r="A457">
        <v>95450</v>
      </c>
      <c r="B457">
        <v>0</v>
      </c>
    </row>
    <row r="458" spans="1:2" x14ac:dyDescent="0.25">
      <c r="A458">
        <v>95440</v>
      </c>
      <c r="B458">
        <v>0</v>
      </c>
    </row>
    <row r="459" spans="1:2" x14ac:dyDescent="0.25">
      <c r="A459">
        <v>95430</v>
      </c>
      <c r="B459">
        <v>0.02</v>
      </c>
    </row>
    <row r="460" spans="1:2" x14ac:dyDescent="0.25">
      <c r="A460">
        <v>95420</v>
      </c>
      <c r="B460">
        <v>0</v>
      </c>
    </row>
    <row r="461" spans="1:2" x14ac:dyDescent="0.25">
      <c r="A461">
        <v>95410</v>
      </c>
      <c r="B461">
        <v>0.04</v>
      </c>
    </row>
    <row r="462" spans="1:2" x14ac:dyDescent="0.25">
      <c r="A462">
        <v>95400</v>
      </c>
      <c r="B462">
        <v>0.02</v>
      </c>
    </row>
    <row r="463" spans="1:2" x14ac:dyDescent="0.25">
      <c r="A463">
        <v>95390</v>
      </c>
      <c r="B463">
        <v>6.0000000000000005E-2</v>
      </c>
    </row>
    <row r="464" spans="1:2" x14ac:dyDescent="0.25">
      <c r="A464">
        <v>95380</v>
      </c>
      <c r="B464">
        <v>0.02</v>
      </c>
    </row>
    <row r="465" spans="1:2" x14ac:dyDescent="0.25">
      <c r="A465">
        <v>95370</v>
      </c>
      <c r="B465">
        <v>0.04</v>
      </c>
    </row>
    <row r="466" spans="1:2" x14ac:dyDescent="0.25">
      <c r="A466">
        <v>95360</v>
      </c>
      <c r="B466">
        <v>0.02</v>
      </c>
    </row>
    <row r="467" spans="1:2" x14ac:dyDescent="0.25">
      <c r="A467">
        <v>95350</v>
      </c>
      <c r="B467">
        <v>0.04</v>
      </c>
    </row>
    <row r="468" spans="1:2" x14ac:dyDescent="0.25">
      <c r="A468">
        <v>95340</v>
      </c>
      <c r="B468">
        <v>0.04</v>
      </c>
    </row>
    <row r="469" spans="1:2" x14ac:dyDescent="0.25">
      <c r="A469">
        <v>95330</v>
      </c>
      <c r="B469">
        <v>0</v>
      </c>
    </row>
    <row r="470" spans="1:2" x14ac:dyDescent="0.25">
      <c r="A470">
        <v>95320</v>
      </c>
      <c r="B470">
        <v>0.02</v>
      </c>
    </row>
    <row r="471" spans="1:2" x14ac:dyDescent="0.25">
      <c r="A471">
        <v>95310</v>
      </c>
      <c r="B471">
        <v>0</v>
      </c>
    </row>
    <row r="472" spans="1:2" x14ac:dyDescent="0.25">
      <c r="A472">
        <v>95300</v>
      </c>
      <c r="B472">
        <v>0</v>
      </c>
    </row>
    <row r="473" spans="1:2" x14ac:dyDescent="0.25">
      <c r="A473">
        <v>95290</v>
      </c>
      <c r="B473">
        <v>0.02</v>
      </c>
    </row>
    <row r="474" spans="1:2" x14ac:dyDescent="0.25">
      <c r="A474">
        <v>95280</v>
      </c>
      <c r="B474">
        <v>0</v>
      </c>
    </row>
    <row r="475" spans="1:2" x14ac:dyDescent="0.25">
      <c r="A475">
        <v>95270</v>
      </c>
      <c r="B475">
        <v>0</v>
      </c>
    </row>
    <row r="476" spans="1:2" x14ac:dyDescent="0.25">
      <c r="A476">
        <v>95260</v>
      </c>
      <c r="B476">
        <v>0.04</v>
      </c>
    </row>
    <row r="477" spans="1:2" x14ac:dyDescent="0.25">
      <c r="A477">
        <v>95250</v>
      </c>
      <c r="B477">
        <v>0.02</v>
      </c>
    </row>
    <row r="478" spans="1:2" x14ac:dyDescent="0.25">
      <c r="A478">
        <v>95240</v>
      </c>
      <c r="B478">
        <v>0</v>
      </c>
    </row>
    <row r="479" spans="1:2" x14ac:dyDescent="0.25">
      <c r="A479">
        <v>95230</v>
      </c>
      <c r="B479">
        <v>0.02</v>
      </c>
    </row>
    <row r="480" spans="1:2" x14ac:dyDescent="0.25">
      <c r="A480">
        <v>95220</v>
      </c>
      <c r="B480">
        <v>0</v>
      </c>
    </row>
    <row r="481" spans="1:2" x14ac:dyDescent="0.25">
      <c r="A481">
        <v>95210</v>
      </c>
      <c r="B481">
        <v>0</v>
      </c>
    </row>
    <row r="482" spans="1:2" x14ac:dyDescent="0.25">
      <c r="A482">
        <v>95200</v>
      </c>
      <c r="B482">
        <v>0</v>
      </c>
    </row>
    <row r="483" spans="1:2" x14ac:dyDescent="0.25">
      <c r="A483">
        <v>95190</v>
      </c>
      <c r="B483">
        <v>6.0000000000000005E-2</v>
      </c>
    </row>
    <row r="484" spans="1:2" x14ac:dyDescent="0.25">
      <c r="A484">
        <v>95180</v>
      </c>
      <c r="B484">
        <v>0.02</v>
      </c>
    </row>
    <row r="485" spans="1:2" x14ac:dyDescent="0.25">
      <c r="A485">
        <v>95170</v>
      </c>
      <c r="B485">
        <v>0</v>
      </c>
    </row>
    <row r="486" spans="1:2" x14ac:dyDescent="0.25">
      <c r="A486">
        <v>95160</v>
      </c>
      <c r="B486">
        <v>0.04</v>
      </c>
    </row>
    <row r="487" spans="1:2" x14ac:dyDescent="0.25">
      <c r="A487">
        <v>95150</v>
      </c>
      <c r="B487">
        <v>0</v>
      </c>
    </row>
    <row r="488" spans="1:2" x14ac:dyDescent="0.25">
      <c r="A488">
        <v>95140</v>
      </c>
      <c r="B488">
        <v>0.02</v>
      </c>
    </row>
    <row r="489" spans="1:2" x14ac:dyDescent="0.25">
      <c r="A489">
        <v>95130</v>
      </c>
      <c r="B489">
        <v>0.02</v>
      </c>
    </row>
    <row r="490" spans="1:2" x14ac:dyDescent="0.25">
      <c r="A490">
        <v>95120</v>
      </c>
      <c r="B490">
        <v>0.02</v>
      </c>
    </row>
    <row r="491" spans="1:2" x14ac:dyDescent="0.25">
      <c r="A491">
        <v>95110</v>
      </c>
      <c r="B491">
        <v>0.04</v>
      </c>
    </row>
    <row r="492" spans="1:2" x14ac:dyDescent="0.25">
      <c r="A492">
        <v>95100</v>
      </c>
      <c r="B492">
        <v>0.04</v>
      </c>
    </row>
    <row r="493" spans="1:2" x14ac:dyDescent="0.25">
      <c r="A493">
        <v>95090</v>
      </c>
      <c r="B493">
        <v>0.02</v>
      </c>
    </row>
    <row r="494" spans="1:2" x14ac:dyDescent="0.25">
      <c r="A494">
        <v>95080</v>
      </c>
      <c r="B494">
        <v>0.02</v>
      </c>
    </row>
    <row r="495" spans="1:2" x14ac:dyDescent="0.25">
      <c r="A495">
        <v>95070</v>
      </c>
      <c r="B495">
        <v>0.02</v>
      </c>
    </row>
    <row r="496" spans="1:2" x14ac:dyDescent="0.25">
      <c r="A496">
        <v>95060</v>
      </c>
      <c r="B496">
        <v>0</v>
      </c>
    </row>
    <row r="497" spans="1:2" x14ac:dyDescent="0.25">
      <c r="A497">
        <v>95050</v>
      </c>
      <c r="B497">
        <v>0</v>
      </c>
    </row>
    <row r="498" spans="1:2" x14ac:dyDescent="0.25">
      <c r="A498">
        <v>95040</v>
      </c>
      <c r="B498">
        <v>0.02</v>
      </c>
    </row>
    <row r="499" spans="1:2" x14ac:dyDescent="0.25">
      <c r="A499">
        <v>95030</v>
      </c>
      <c r="B499">
        <v>0.02</v>
      </c>
    </row>
    <row r="500" spans="1:2" x14ac:dyDescent="0.25">
      <c r="A500">
        <v>95020</v>
      </c>
      <c r="B500">
        <v>0</v>
      </c>
    </row>
    <row r="501" spans="1:2" x14ac:dyDescent="0.25">
      <c r="A501">
        <v>95010</v>
      </c>
      <c r="B501">
        <v>0.02</v>
      </c>
    </row>
    <row r="502" spans="1:2" x14ac:dyDescent="0.25">
      <c r="A502">
        <v>95000</v>
      </c>
      <c r="B502">
        <v>0.02</v>
      </c>
    </row>
    <row r="503" spans="1:2" x14ac:dyDescent="0.25">
      <c r="A503">
        <v>94990</v>
      </c>
      <c r="B503">
        <v>0.02</v>
      </c>
    </row>
    <row r="504" spans="1:2" x14ac:dyDescent="0.25">
      <c r="A504">
        <v>94980</v>
      </c>
      <c r="B504">
        <v>0.02</v>
      </c>
    </row>
    <row r="505" spans="1:2" x14ac:dyDescent="0.25">
      <c r="A505">
        <v>94970</v>
      </c>
      <c r="B505">
        <v>0.02</v>
      </c>
    </row>
    <row r="506" spans="1:2" x14ac:dyDescent="0.25">
      <c r="A506">
        <v>94960</v>
      </c>
      <c r="B506">
        <v>0.02</v>
      </c>
    </row>
    <row r="507" spans="1:2" x14ac:dyDescent="0.25">
      <c r="A507">
        <v>94950</v>
      </c>
      <c r="B507">
        <v>0</v>
      </c>
    </row>
    <row r="508" spans="1:2" x14ac:dyDescent="0.25">
      <c r="A508">
        <v>94940</v>
      </c>
      <c r="B508">
        <v>0.04</v>
      </c>
    </row>
    <row r="509" spans="1:2" x14ac:dyDescent="0.25">
      <c r="A509">
        <v>94930</v>
      </c>
      <c r="B509">
        <v>0.02</v>
      </c>
    </row>
    <row r="510" spans="1:2" x14ac:dyDescent="0.25">
      <c r="A510">
        <v>94920</v>
      </c>
      <c r="B510">
        <v>0.04</v>
      </c>
    </row>
    <row r="511" spans="1:2" x14ac:dyDescent="0.25">
      <c r="A511">
        <v>94910</v>
      </c>
      <c r="B511">
        <v>0.04</v>
      </c>
    </row>
    <row r="512" spans="1:2" x14ac:dyDescent="0.25">
      <c r="A512">
        <v>94900</v>
      </c>
      <c r="B512">
        <v>0.04</v>
      </c>
    </row>
    <row r="513" spans="1:2" x14ac:dyDescent="0.25">
      <c r="A513">
        <v>94890</v>
      </c>
      <c r="B513">
        <v>0.04</v>
      </c>
    </row>
    <row r="514" spans="1:2" x14ac:dyDescent="0.25">
      <c r="A514">
        <v>94880</v>
      </c>
      <c r="B514">
        <v>0.04</v>
      </c>
    </row>
    <row r="515" spans="1:2" x14ac:dyDescent="0.25">
      <c r="A515">
        <v>94870</v>
      </c>
      <c r="B515">
        <v>0</v>
      </c>
    </row>
    <row r="516" spans="1:2" x14ac:dyDescent="0.25">
      <c r="A516">
        <v>94860</v>
      </c>
      <c r="B516">
        <v>0</v>
      </c>
    </row>
    <row r="517" spans="1:2" x14ac:dyDescent="0.25">
      <c r="A517">
        <v>94850</v>
      </c>
      <c r="B517">
        <v>0</v>
      </c>
    </row>
    <row r="518" spans="1:2" x14ac:dyDescent="0.25">
      <c r="A518">
        <v>94840</v>
      </c>
      <c r="B518">
        <v>0.02</v>
      </c>
    </row>
    <row r="519" spans="1:2" x14ac:dyDescent="0.25">
      <c r="A519">
        <v>94830</v>
      </c>
      <c r="B519">
        <v>0.02</v>
      </c>
    </row>
    <row r="520" spans="1:2" x14ac:dyDescent="0.25">
      <c r="A520">
        <v>94820</v>
      </c>
      <c r="B520">
        <v>0</v>
      </c>
    </row>
    <row r="521" spans="1:2" x14ac:dyDescent="0.25">
      <c r="A521">
        <v>94810</v>
      </c>
      <c r="B521">
        <v>0</v>
      </c>
    </row>
    <row r="522" spans="1:2" x14ac:dyDescent="0.25">
      <c r="A522">
        <v>94800</v>
      </c>
      <c r="B522">
        <v>0</v>
      </c>
    </row>
    <row r="523" spans="1:2" x14ac:dyDescent="0.25">
      <c r="A523">
        <v>94790</v>
      </c>
      <c r="B523">
        <v>0</v>
      </c>
    </row>
    <row r="524" spans="1:2" x14ac:dyDescent="0.25">
      <c r="A524">
        <v>94780</v>
      </c>
      <c r="B524">
        <v>6.0000000000000005E-2</v>
      </c>
    </row>
    <row r="525" spans="1:2" x14ac:dyDescent="0.25">
      <c r="A525">
        <v>94770</v>
      </c>
      <c r="B525">
        <v>0.02</v>
      </c>
    </row>
    <row r="526" spans="1:2" x14ac:dyDescent="0.25">
      <c r="A526">
        <v>94760</v>
      </c>
      <c r="B526">
        <v>0</v>
      </c>
    </row>
    <row r="527" spans="1:2" x14ac:dyDescent="0.25">
      <c r="A527">
        <v>94750</v>
      </c>
      <c r="B527">
        <v>0.02</v>
      </c>
    </row>
    <row r="528" spans="1:2" x14ac:dyDescent="0.25">
      <c r="A528">
        <v>94740</v>
      </c>
      <c r="B528">
        <v>0.04</v>
      </c>
    </row>
    <row r="529" spans="1:2" x14ac:dyDescent="0.25">
      <c r="A529">
        <v>94730</v>
      </c>
      <c r="B529">
        <v>0.02</v>
      </c>
    </row>
    <row r="530" spans="1:2" x14ac:dyDescent="0.25">
      <c r="A530">
        <v>94720</v>
      </c>
      <c r="B530">
        <v>0.04</v>
      </c>
    </row>
    <row r="531" spans="1:2" x14ac:dyDescent="0.25">
      <c r="A531">
        <v>94710</v>
      </c>
      <c r="B531">
        <v>6.0000000000000005E-2</v>
      </c>
    </row>
    <row r="532" spans="1:2" x14ac:dyDescent="0.25">
      <c r="A532">
        <v>94700</v>
      </c>
      <c r="B532">
        <v>0.04</v>
      </c>
    </row>
    <row r="533" spans="1:2" x14ac:dyDescent="0.25">
      <c r="A533">
        <v>94690</v>
      </c>
      <c r="B533">
        <v>0.04</v>
      </c>
    </row>
    <row r="534" spans="1:2" x14ac:dyDescent="0.25">
      <c r="A534">
        <v>94680</v>
      </c>
      <c r="B534">
        <v>0</v>
      </c>
    </row>
    <row r="535" spans="1:2" x14ac:dyDescent="0.25">
      <c r="A535">
        <v>94670</v>
      </c>
      <c r="B535">
        <v>0.04</v>
      </c>
    </row>
    <row r="536" spans="1:2" x14ac:dyDescent="0.25">
      <c r="A536">
        <v>94660</v>
      </c>
      <c r="B536">
        <v>0</v>
      </c>
    </row>
    <row r="537" spans="1:2" x14ac:dyDescent="0.25">
      <c r="A537">
        <v>94650</v>
      </c>
      <c r="B537">
        <v>0.02</v>
      </c>
    </row>
    <row r="538" spans="1:2" x14ac:dyDescent="0.25">
      <c r="A538">
        <v>94640</v>
      </c>
      <c r="B538">
        <v>0.02</v>
      </c>
    </row>
    <row r="539" spans="1:2" x14ac:dyDescent="0.25">
      <c r="A539">
        <v>94630</v>
      </c>
      <c r="B539">
        <v>0.02</v>
      </c>
    </row>
    <row r="540" spans="1:2" x14ac:dyDescent="0.25">
      <c r="A540">
        <v>94620</v>
      </c>
      <c r="B540">
        <v>0.02</v>
      </c>
    </row>
    <row r="541" spans="1:2" x14ac:dyDescent="0.25">
      <c r="A541">
        <v>94610</v>
      </c>
      <c r="B541">
        <v>6.0000000000000005E-2</v>
      </c>
    </row>
    <row r="542" spans="1:2" x14ac:dyDescent="0.25">
      <c r="A542">
        <v>94600</v>
      </c>
      <c r="B542">
        <v>0.02</v>
      </c>
    </row>
    <row r="543" spans="1:2" x14ac:dyDescent="0.25">
      <c r="A543">
        <v>94590</v>
      </c>
      <c r="B543">
        <v>0</v>
      </c>
    </row>
    <row r="544" spans="1:2" x14ac:dyDescent="0.25">
      <c r="A544">
        <v>94580</v>
      </c>
      <c r="B544">
        <v>0.02</v>
      </c>
    </row>
    <row r="545" spans="1:2" x14ac:dyDescent="0.25">
      <c r="A545">
        <v>94570</v>
      </c>
      <c r="B545">
        <v>0.02</v>
      </c>
    </row>
    <row r="546" spans="1:2" x14ac:dyDescent="0.25">
      <c r="A546">
        <v>94560</v>
      </c>
      <c r="B546">
        <v>0.02</v>
      </c>
    </row>
    <row r="547" spans="1:2" x14ac:dyDescent="0.25">
      <c r="A547">
        <v>94550</v>
      </c>
      <c r="B547">
        <v>0</v>
      </c>
    </row>
    <row r="548" spans="1:2" x14ac:dyDescent="0.25">
      <c r="A548">
        <v>94540</v>
      </c>
      <c r="B548">
        <v>0</v>
      </c>
    </row>
    <row r="549" spans="1:2" x14ac:dyDescent="0.25">
      <c r="A549">
        <v>94530</v>
      </c>
      <c r="B549">
        <v>0.02</v>
      </c>
    </row>
    <row r="550" spans="1:2" x14ac:dyDescent="0.25">
      <c r="A550">
        <v>94520</v>
      </c>
      <c r="B550">
        <v>0.04</v>
      </c>
    </row>
    <row r="551" spans="1:2" x14ac:dyDescent="0.25">
      <c r="A551">
        <v>94510</v>
      </c>
      <c r="B551">
        <v>0</v>
      </c>
    </row>
    <row r="552" spans="1:2" x14ac:dyDescent="0.25">
      <c r="A552">
        <v>94500</v>
      </c>
      <c r="B552">
        <v>6.0000000000000005E-2</v>
      </c>
    </row>
    <row r="553" spans="1:2" x14ac:dyDescent="0.25">
      <c r="A553">
        <v>94490</v>
      </c>
      <c r="B553">
        <v>0.02</v>
      </c>
    </row>
    <row r="554" spans="1:2" x14ac:dyDescent="0.25">
      <c r="A554">
        <v>94480</v>
      </c>
      <c r="B554">
        <v>0</v>
      </c>
    </row>
    <row r="555" spans="1:2" x14ac:dyDescent="0.25">
      <c r="A555">
        <v>94470</v>
      </c>
      <c r="B555">
        <v>0</v>
      </c>
    </row>
    <row r="556" spans="1:2" x14ac:dyDescent="0.25">
      <c r="A556">
        <v>94460</v>
      </c>
      <c r="B556">
        <v>0.04</v>
      </c>
    </row>
    <row r="557" spans="1:2" x14ac:dyDescent="0.25">
      <c r="A557">
        <v>94450</v>
      </c>
      <c r="B557">
        <v>0.04</v>
      </c>
    </row>
    <row r="558" spans="1:2" x14ac:dyDescent="0.25">
      <c r="A558">
        <v>94440</v>
      </c>
      <c r="B558">
        <v>0.04</v>
      </c>
    </row>
    <row r="559" spans="1:2" x14ac:dyDescent="0.25">
      <c r="A559">
        <v>94430</v>
      </c>
      <c r="B559">
        <v>0.04</v>
      </c>
    </row>
    <row r="560" spans="1:2" x14ac:dyDescent="0.25">
      <c r="A560">
        <v>94420</v>
      </c>
      <c r="B560">
        <v>0</v>
      </c>
    </row>
    <row r="561" spans="1:2" x14ac:dyDescent="0.25">
      <c r="A561">
        <v>94410</v>
      </c>
      <c r="B561">
        <v>0</v>
      </c>
    </row>
    <row r="562" spans="1:2" x14ac:dyDescent="0.25">
      <c r="A562">
        <v>94400</v>
      </c>
      <c r="B562">
        <v>0.02</v>
      </c>
    </row>
    <row r="563" spans="1:2" x14ac:dyDescent="0.25">
      <c r="A563">
        <v>94390</v>
      </c>
      <c r="B563">
        <v>0.04</v>
      </c>
    </row>
    <row r="564" spans="1:2" x14ac:dyDescent="0.25">
      <c r="A564">
        <v>94380</v>
      </c>
      <c r="B564">
        <v>0</v>
      </c>
    </row>
    <row r="565" spans="1:2" x14ac:dyDescent="0.25">
      <c r="A565">
        <v>94370</v>
      </c>
      <c r="B565">
        <v>0.02</v>
      </c>
    </row>
    <row r="566" spans="1:2" x14ac:dyDescent="0.25">
      <c r="A566">
        <v>94360</v>
      </c>
      <c r="B566">
        <v>0.02</v>
      </c>
    </row>
    <row r="567" spans="1:2" x14ac:dyDescent="0.25">
      <c r="A567">
        <v>94350</v>
      </c>
      <c r="B567">
        <v>0.02</v>
      </c>
    </row>
    <row r="568" spans="1:2" x14ac:dyDescent="0.25">
      <c r="A568">
        <v>94340</v>
      </c>
      <c r="B568">
        <v>0</v>
      </c>
    </row>
    <row r="569" spans="1:2" x14ac:dyDescent="0.25">
      <c r="A569">
        <v>94330</v>
      </c>
      <c r="B569">
        <v>0.02</v>
      </c>
    </row>
    <row r="570" spans="1:2" x14ac:dyDescent="0.25">
      <c r="A570">
        <v>94320</v>
      </c>
      <c r="B570">
        <v>0</v>
      </c>
    </row>
    <row r="571" spans="1:2" x14ac:dyDescent="0.25">
      <c r="A571">
        <v>94310</v>
      </c>
      <c r="B571">
        <v>0</v>
      </c>
    </row>
    <row r="572" spans="1:2" x14ac:dyDescent="0.25">
      <c r="A572">
        <v>94300</v>
      </c>
      <c r="B572">
        <v>6.0000000000000005E-2</v>
      </c>
    </row>
    <row r="573" spans="1:2" x14ac:dyDescent="0.25">
      <c r="A573">
        <v>94290</v>
      </c>
      <c r="B573">
        <v>0.02</v>
      </c>
    </row>
    <row r="574" spans="1:2" x14ac:dyDescent="0.25">
      <c r="A574">
        <v>94280</v>
      </c>
      <c r="B574">
        <v>0.02</v>
      </c>
    </row>
    <row r="575" spans="1:2" x14ac:dyDescent="0.25">
      <c r="A575">
        <v>94270</v>
      </c>
      <c r="B575">
        <v>0.02</v>
      </c>
    </row>
    <row r="576" spans="1:2" x14ac:dyDescent="0.25">
      <c r="A576">
        <v>94260</v>
      </c>
      <c r="B576">
        <v>0.04</v>
      </c>
    </row>
    <row r="577" spans="1:2" x14ac:dyDescent="0.25">
      <c r="A577">
        <v>94250</v>
      </c>
      <c r="B577">
        <v>0</v>
      </c>
    </row>
    <row r="578" spans="1:2" x14ac:dyDescent="0.25">
      <c r="A578">
        <v>94240</v>
      </c>
      <c r="B578">
        <v>0.02</v>
      </c>
    </row>
    <row r="579" spans="1:2" x14ac:dyDescent="0.25">
      <c r="A579">
        <v>94230</v>
      </c>
      <c r="B579">
        <v>6.0000000000000005E-2</v>
      </c>
    </row>
    <row r="580" spans="1:2" x14ac:dyDescent="0.25">
      <c r="A580">
        <v>94220</v>
      </c>
      <c r="B580">
        <v>0</v>
      </c>
    </row>
    <row r="581" spans="1:2" x14ac:dyDescent="0.25">
      <c r="A581">
        <v>94210</v>
      </c>
      <c r="B581">
        <v>0</v>
      </c>
    </row>
    <row r="582" spans="1:2" x14ac:dyDescent="0.25">
      <c r="A582">
        <v>94200</v>
      </c>
      <c r="B582">
        <v>0</v>
      </c>
    </row>
    <row r="583" spans="1:2" x14ac:dyDescent="0.25">
      <c r="A583">
        <v>94190</v>
      </c>
      <c r="B583">
        <v>0.04</v>
      </c>
    </row>
    <row r="584" spans="1:2" x14ac:dyDescent="0.25">
      <c r="A584">
        <v>94180</v>
      </c>
      <c r="B584">
        <v>0</v>
      </c>
    </row>
    <row r="585" spans="1:2" x14ac:dyDescent="0.25">
      <c r="A585">
        <v>94170</v>
      </c>
      <c r="B585">
        <v>0</v>
      </c>
    </row>
    <row r="586" spans="1:2" x14ac:dyDescent="0.25">
      <c r="A586">
        <v>94160</v>
      </c>
      <c r="B586">
        <v>0</v>
      </c>
    </row>
    <row r="587" spans="1:2" x14ac:dyDescent="0.25">
      <c r="A587">
        <v>94150</v>
      </c>
      <c r="B587">
        <v>0</v>
      </c>
    </row>
    <row r="588" spans="1:2" x14ac:dyDescent="0.25">
      <c r="A588">
        <v>94140</v>
      </c>
      <c r="B588">
        <v>0.04</v>
      </c>
    </row>
    <row r="589" spans="1:2" x14ac:dyDescent="0.25">
      <c r="A589">
        <v>94130</v>
      </c>
      <c r="B589">
        <v>0</v>
      </c>
    </row>
    <row r="590" spans="1:2" x14ac:dyDescent="0.25">
      <c r="A590">
        <v>94120</v>
      </c>
      <c r="B590">
        <v>6.0000000000000005E-2</v>
      </c>
    </row>
    <row r="591" spans="1:2" x14ac:dyDescent="0.25">
      <c r="A591">
        <v>94110</v>
      </c>
      <c r="B591">
        <v>0</v>
      </c>
    </row>
    <row r="592" spans="1:2" x14ac:dyDescent="0.25">
      <c r="A592">
        <v>94100</v>
      </c>
      <c r="B592">
        <v>0.04</v>
      </c>
    </row>
    <row r="593" spans="1:2" x14ac:dyDescent="0.25">
      <c r="A593">
        <v>94090</v>
      </c>
      <c r="B593">
        <v>0</v>
      </c>
    </row>
    <row r="594" spans="1:2" x14ac:dyDescent="0.25">
      <c r="A594">
        <v>94080</v>
      </c>
      <c r="B594">
        <v>0</v>
      </c>
    </row>
    <row r="595" spans="1:2" x14ac:dyDescent="0.25">
      <c r="A595">
        <v>94070</v>
      </c>
      <c r="B595">
        <v>0</v>
      </c>
    </row>
    <row r="596" spans="1:2" x14ac:dyDescent="0.25">
      <c r="A596">
        <v>94060</v>
      </c>
      <c r="B596">
        <v>0.04</v>
      </c>
    </row>
    <row r="597" spans="1:2" x14ac:dyDescent="0.25">
      <c r="A597">
        <v>94050</v>
      </c>
      <c r="B597">
        <v>0.04</v>
      </c>
    </row>
    <row r="598" spans="1:2" x14ac:dyDescent="0.25">
      <c r="A598">
        <v>94040</v>
      </c>
      <c r="B598">
        <v>0</v>
      </c>
    </row>
    <row r="599" spans="1:2" x14ac:dyDescent="0.25">
      <c r="A599">
        <v>94030</v>
      </c>
      <c r="B599">
        <v>0.02</v>
      </c>
    </row>
    <row r="600" spans="1:2" x14ac:dyDescent="0.25">
      <c r="A600">
        <v>94020</v>
      </c>
      <c r="B600">
        <v>6.0000000000000005E-2</v>
      </c>
    </row>
    <row r="601" spans="1:2" x14ac:dyDescent="0.25">
      <c r="A601">
        <v>94010</v>
      </c>
      <c r="B601">
        <v>0</v>
      </c>
    </row>
    <row r="602" spans="1:2" x14ac:dyDescent="0.25">
      <c r="A602">
        <v>94000</v>
      </c>
      <c r="B602">
        <v>0.25999999999999995</v>
      </c>
    </row>
    <row r="603" spans="1:2" x14ac:dyDescent="0.25">
      <c r="A603">
        <v>93990</v>
      </c>
      <c r="B603">
        <v>0</v>
      </c>
    </row>
    <row r="604" spans="1:2" x14ac:dyDescent="0.25">
      <c r="A604">
        <v>93980</v>
      </c>
      <c r="B604">
        <v>6.0000000000000005E-2</v>
      </c>
    </row>
    <row r="605" spans="1:2" x14ac:dyDescent="0.25">
      <c r="A605">
        <v>93970</v>
      </c>
      <c r="B605">
        <v>0.02</v>
      </c>
    </row>
    <row r="606" spans="1:2" x14ac:dyDescent="0.25">
      <c r="A606">
        <v>93960</v>
      </c>
      <c r="B606">
        <v>0</v>
      </c>
    </row>
    <row r="607" spans="1:2" x14ac:dyDescent="0.25">
      <c r="A607">
        <v>93950</v>
      </c>
      <c r="B607">
        <v>0</v>
      </c>
    </row>
    <row r="608" spans="1:2" x14ac:dyDescent="0.25">
      <c r="A608">
        <v>93940</v>
      </c>
      <c r="B608">
        <v>0.02</v>
      </c>
    </row>
    <row r="609" spans="1:2" x14ac:dyDescent="0.25">
      <c r="A609">
        <v>93930</v>
      </c>
      <c r="B609">
        <v>6.0000000000000005E-2</v>
      </c>
    </row>
    <row r="610" spans="1:2" x14ac:dyDescent="0.25">
      <c r="A610">
        <v>93920</v>
      </c>
      <c r="B610">
        <v>0</v>
      </c>
    </row>
    <row r="611" spans="1:2" x14ac:dyDescent="0.25">
      <c r="A611">
        <v>93910</v>
      </c>
      <c r="B611">
        <v>0.02</v>
      </c>
    </row>
    <row r="612" spans="1:2" x14ac:dyDescent="0.25">
      <c r="A612">
        <v>93900</v>
      </c>
      <c r="B612">
        <v>6.0000000000000005E-2</v>
      </c>
    </row>
    <row r="613" spans="1:2" x14ac:dyDescent="0.25">
      <c r="A613">
        <v>93890</v>
      </c>
      <c r="B613">
        <v>0.02</v>
      </c>
    </row>
    <row r="614" spans="1:2" x14ac:dyDescent="0.25">
      <c r="A614">
        <v>93880</v>
      </c>
      <c r="B614">
        <v>0.04</v>
      </c>
    </row>
    <row r="615" spans="1:2" x14ac:dyDescent="0.25">
      <c r="A615">
        <v>93870</v>
      </c>
      <c r="B615">
        <v>0.04</v>
      </c>
    </row>
    <row r="616" spans="1:2" x14ac:dyDescent="0.25">
      <c r="A616">
        <v>93860</v>
      </c>
      <c r="B616">
        <v>0</v>
      </c>
    </row>
    <row r="617" spans="1:2" x14ac:dyDescent="0.25">
      <c r="A617">
        <v>93850</v>
      </c>
      <c r="B617">
        <v>0</v>
      </c>
    </row>
    <row r="618" spans="1:2" x14ac:dyDescent="0.25">
      <c r="A618">
        <v>93840</v>
      </c>
      <c r="B618">
        <v>0</v>
      </c>
    </row>
    <row r="619" spans="1:2" x14ac:dyDescent="0.25">
      <c r="A619">
        <v>93830</v>
      </c>
      <c r="B619">
        <v>0</v>
      </c>
    </row>
    <row r="620" spans="1:2" x14ac:dyDescent="0.25">
      <c r="A620">
        <v>93820</v>
      </c>
      <c r="B620">
        <v>0</v>
      </c>
    </row>
    <row r="621" spans="1:2" x14ac:dyDescent="0.25">
      <c r="A621">
        <v>93810</v>
      </c>
      <c r="B621">
        <v>0.02</v>
      </c>
    </row>
    <row r="622" spans="1:2" x14ac:dyDescent="0.25">
      <c r="A622">
        <v>93800</v>
      </c>
      <c r="B622">
        <v>0.02</v>
      </c>
    </row>
    <row r="623" spans="1:2" x14ac:dyDescent="0.25">
      <c r="A623">
        <v>93790</v>
      </c>
      <c r="B623">
        <v>0</v>
      </c>
    </row>
    <row r="624" spans="1:2" x14ac:dyDescent="0.25">
      <c r="A624">
        <v>93780</v>
      </c>
      <c r="B624">
        <v>0.02</v>
      </c>
    </row>
    <row r="625" spans="1:2" x14ac:dyDescent="0.25">
      <c r="A625">
        <v>93770</v>
      </c>
      <c r="B625">
        <v>0.02</v>
      </c>
    </row>
    <row r="626" spans="1:2" x14ac:dyDescent="0.25">
      <c r="A626">
        <v>93760</v>
      </c>
      <c r="B626">
        <v>0.04</v>
      </c>
    </row>
    <row r="627" spans="1:2" x14ac:dyDescent="0.25">
      <c r="A627">
        <v>93750</v>
      </c>
      <c r="B627">
        <v>0</v>
      </c>
    </row>
    <row r="628" spans="1:2" x14ac:dyDescent="0.25">
      <c r="A628">
        <v>93740</v>
      </c>
      <c r="B628">
        <v>0.04</v>
      </c>
    </row>
    <row r="629" spans="1:2" x14ac:dyDescent="0.25">
      <c r="A629">
        <v>93730</v>
      </c>
      <c r="B629">
        <v>0</v>
      </c>
    </row>
    <row r="630" spans="1:2" x14ac:dyDescent="0.25">
      <c r="A630">
        <v>93720</v>
      </c>
      <c r="B630">
        <v>0</v>
      </c>
    </row>
    <row r="631" spans="1:2" x14ac:dyDescent="0.25">
      <c r="A631">
        <v>93710</v>
      </c>
      <c r="B631">
        <v>0.04</v>
      </c>
    </row>
    <row r="632" spans="1:2" x14ac:dyDescent="0.25">
      <c r="A632">
        <v>93700</v>
      </c>
      <c r="B632">
        <v>0.04</v>
      </c>
    </row>
    <row r="633" spans="1:2" x14ac:dyDescent="0.25">
      <c r="A633">
        <v>93690</v>
      </c>
      <c r="B633">
        <v>0.04</v>
      </c>
    </row>
    <row r="634" spans="1:2" x14ac:dyDescent="0.25">
      <c r="A634">
        <v>93680</v>
      </c>
      <c r="B634">
        <v>0.02</v>
      </c>
    </row>
    <row r="635" spans="1:2" x14ac:dyDescent="0.25">
      <c r="A635">
        <v>93670</v>
      </c>
      <c r="B635">
        <v>0.04</v>
      </c>
    </row>
    <row r="636" spans="1:2" x14ac:dyDescent="0.25">
      <c r="A636">
        <v>93660</v>
      </c>
      <c r="B636">
        <v>0.02</v>
      </c>
    </row>
    <row r="637" spans="1:2" x14ac:dyDescent="0.25">
      <c r="A637">
        <v>93650</v>
      </c>
      <c r="B637">
        <v>0.02</v>
      </c>
    </row>
    <row r="638" spans="1:2" x14ac:dyDescent="0.25">
      <c r="A638">
        <v>93640</v>
      </c>
      <c r="B638">
        <v>0.02</v>
      </c>
    </row>
    <row r="639" spans="1:2" x14ac:dyDescent="0.25">
      <c r="A639">
        <v>93630</v>
      </c>
      <c r="B639">
        <v>0</v>
      </c>
    </row>
    <row r="640" spans="1:2" x14ac:dyDescent="0.25">
      <c r="A640">
        <v>93620</v>
      </c>
      <c r="B640">
        <v>0.02</v>
      </c>
    </row>
    <row r="641" spans="1:2" x14ac:dyDescent="0.25">
      <c r="A641">
        <v>93610</v>
      </c>
      <c r="B641">
        <v>0</v>
      </c>
    </row>
    <row r="642" spans="1:2" x14ac:dyDescent="0.25">
      <c r="A642">
        <v>93600</v>
      </c>
      <c r="B642">
        <v>0.04</v>
      </c>
    </row>
    <row r="643" spans="1:2" x14ac:dyDescent="0.25">
      <c r="A643">
        <v>93590</v>
      </c>
      <c r="B643">
        <v>0</v>
      </c>
    </row>
    <row r="644" spans="1:2" x14ac:dyDescent="0.25">
      <c r="A644">
        <v>93580</v>
      </c>
      <c r="B644">
        <v>0.02</v>
      </c>
    </row>
    <row r="645" spans="1:2" x14ac:dyDescent="0.25">
      <c r="A645">
        <v>93570</v>
      </c>
      <c r="B645">
        <v>0</v>
      </c>
    </row>
    <row r="646" spans="1:2" x14ac:dyDescent="0.25">
      <c r="A646">
        <v>93560</v>
      </c>
      <c r="B646">
        <v>0</v>
      </c>
    </row>
    <row r="647" spans="1:2" x14ac:dyDescent="0.25">
      <c r="A647">
        <v>93550</v>
      </c>
      <c r="B647">
        <v>6.0000000000000005E-2</v>
      </c>
    </row>
    <row r="648" spans="1:2" x14ac:dyDescent="0.25">
      <c r="A648">
        <v>93540</v>
      </c>
      <c r="B648">
        <v>0</v>
      </c>
    </row>
    <row r="649" spans="1:2" x14ac:dyDescent="0.25">
      <c r="A649">
        <v>93530</v>
      </c>
      <c r="B649">
        <v>0</v>
      </c>
    </row>
    <row r="650" spans="1:2" x14ac:dyDescent="0.25">
      <c r="A650">
        <v>93520</v>
      </c>
      <c r="B650">
        <v>6.0000000000000005E-2</v>
      </c>
    </row>
    <row r="651" spans="1:2" x14ac:dyDescent="0.25">
      <c r="A651">
        <v>93510</v>
      </c>
      <c r="B651">
        <v>0.02</v>
      </c>
    </row>
    <row r="652" spans="1:2" x14ac:dyDescent="0.25">
      <c r="A652">
        <v>93500</v>
      </c>
      <c r="B652">
        <v>0</v>
      </c>
    </row>
    <row r="653" spans="1:2" x14ac:dyDescent="0.25">
      <c r="A653">
        <v>93490</v>
      </c>
      <c r="B653">
        <v>6.0000000000000005E-2</v>
      </c>
    </row>
    <row r="654" spans="1:2" x14ac:dyDescent="0.25">
      <c r="A654">
        <v>93480</v>
      </c>
      <c r="B654">
        <v>0.04</v>
      </c>
    </row>
    <row r="655" spans="1:2" x14ac:dyDescent="0.25">
      <c r="A655">
        <v>93470</v>
      </c>
      <c r="B655">
        <v>0</v>
      </c>
    </row>
    <row r="656" spans="1:2" x14ac:dyDescent="0.25">
      <c r="A656">
        <v>93460</v>
      </c>
      <c r="B656">
        <v>0.02</v>
      </c>
    </row>
    <row r="657" spans="1:2" x14ac:dyDescent="0.25">
      <c r="A657">
        <v>93450</v>
      </c>
      <c r="B657">
        <v>6.0000000000000005E-2</v>
      </c>
    </row>
    <row r="658" spans="1:2" x14ac:dyDescent="0.25">
      <c r="A658">
        <v>93440</v>
      </c>
      <c r="B658">
        <v>0.02</v>
      </c>
    </row>
    <row r="659" spans="1:2" x14ac:dyDescent="0.25">
      <c r="A659">
        <v>93430</v>
      </c>
      <c r="B659">
        <v>0</v>
      </c>
    </row>
    <row r="660" spans="1:2" x14ac:dyDescent="0.25">
      <c r="A660">
        <v>93420</v>
      </c>
      <c r="B660">
        <v>0.02</v>
      </c>
    </row>
    <row r="661" spans="1:2" x14ac:dyDescent="0.25">
      <c r="A661">
        <v>93410</v>
      </c>
      <c r="B661">
        <v>0.02</v>
      </c>
    </row>
    <row r="662" spans="1:2" x14ac:dyDescent="0.25">
      <c r="A662">
        <v>93400</v>
      </c>
      <c r="B662">
        <v>0.02</v>
      </c>
    </row>
    <row r="663" spans="1:2" x14ac:dyDescent="0.25">
      <c r="A663">
        <v>93390</v>
      </c>
      <c r="B663">
        <v>0</v>
      </c>
    </row>
    <row r="664" spans="1:2" x14ac:dyDescent="0.25">
      <c r="A664">
        <v>93380</v>
      </c>
      <c r="B664">
        <v>0</v>
      </c>
    </row>
    <row r="665" spans="1:2" x14ac:dyDescent="0.25">
      <c r="A665">
        <v>93370</v>
      </c>
      <c r="B665">
        <v>0.04</v>
      </c>
    </row>
    <row r="666" spans="1:2" x14ac:dyDescent="0.25">
      <c r="A666">
        <v>93360</v>
      </c>
      <c r="B666">
        <v>6.0000000000000005E-2</v>
      </c>
    </row>
    <row r="667" spans="1:2" x14ac:dyDescent="0.25">
      <c r="A667">
        <v>93350</v>
      </c>
      <c r="B667">
        <v>0</v>
      </c>
    </row>
    <row r="668" spans="1:2" x14ac:dyDescent="0.25">
      <c r="A668">
        <v>93340</v>
      </c>
      <c r="B668">
        <v>0.04</v>
      </c>
    </row>
    <row r="669" spans="1:2" x14ac:dyDescent="0.25">
      <c r="A669">
        <v>93330</v>
      </c>
      <c r="B669">
        <v>0.02</v>
      </c>
    </row>
    <row r="670" spans="1:2" x14ac:dyDescent="0.25">
      <c r="A670">
        <v>93320</v>
      </c>
      <c r="B670">
        <v>0</v>
      </c>
    </row>
    <row r="671" spans="1:2" x14ac:dyDescent="0.25">
      <c r="A671">
        <v>93310</v>
      </c>
      <c r="B671">
        <v>0.04</v>
      </c>
    </row>
    <row r="672" spans="1:2" x14ac:dyDescent="0.25">
      <c r="A672">
        <v>93300</v>
      </c>
      <c r="B672">
        <v>0.02</v>
      </c>
    </row>
    <row r="673" spans="1:2" x14ac:dyDescent="0.25">
      <c r="A673">
        <v>93290</v>
      </c>
      <c r="B673">
        <v>0</v>
      </c>
    </row>
    <row r="674" spans="1:2" x14ac:dyDescent="0.25">
      <c r="A674">
        <v>93280</v>
      </c>
      <c r="B674">
        <v>0.04</v>
      </c>
    </row>
    <row r="675" spans="1:2" x14ac:dyDescent="0.25">
      <c r="A675">
        <v>93270</v>
      </c>
      <c r="B675">
        <v>0.02</v>
      </c>
    </row>
    <row r="676" spans="1:2" x14ac:dyDescent="0.25">
      <c r="A676">
        <v>93260</v>
      </c>
      <c r="B676">
        <v>0.04</v>
      </c>
    </row>
    <row r="677" spans="1:2" x14ac:dyDescent="0.25">
      <c r="A677">
        <v>93250</v>
      </c>
      <c r="B677">
        <v>0.04</v>
      </c>
    </row>
    <row r="678" spans="1:2" x14ac:dyDescent="0.25">
      <c r="A678">
        <v>93240</v>
      </c>
      <c r="B678">
        <v>6.0000000000000005E-2</v>
      </c>
    </row>
    <row r="679" spans="1:2" x14ac:dyDescent="0.25">
      <c r="A679">
        <v>93230</v>
      </c>
      <c r="B679">
        <v>0</v>
      </c>
    </row>
    <row r="680" spans="1:2" x14ac:dyDescent="0.25">
      <c r="A680">
        <v>93220</v>
      </c>
      <c r="B680">
        <v>0.04</v>
      </c>
    </row>
    <row r="681" spans="1:2" x14ac:dyDescent="0.25">
      <c r="A681">
        <v>93210</v>
      </c>
      <c r="B681">
        <v>6.0000000000000005E-2</v>
      </c>
    </row>
    <row r="682" spans="1:2" x14ac:dyDescent="0.25">
      <c r="A682">
        <v>93200</v>
      </c>
      <c r="B682">
        <v>0.04</v>
      </c>
    </row>
    <row r="683" spans="1:2" x14ac:dyDescent="0.25">
      <c r="A683">
        <v>93190</v>
      </c>
      <c r="B683">
        <v>0.02</v>
      </c>
    </row>
    <row r="684" spans="1:2" x14ac:dyDescent="0.25">
      <c r="A684">
        <v>93180</v>
      </c>
      <c r="B684">
        <v>0.02</v>
      </c>
    </row>
    <row r="685" spans="1:2" x14ac:dyDescent="0.25">
      <c r="A685">
        <v>93170</v>
      </c>
      <c r="B685">
        <v>0.04</v>
      </c>
    </row>
    <row r="686" spans="1:2" x14ac:dyDescent="0.25">
      <c r="A686">
        <v>93160</v>
      </c>
      <c r="B686">
        <v>0</v>
      </c>
    </row>
    <row r="687" spans="1:2" x14ac:dyDescent="0.25">
      <c r="A687">
        <v>93150</v>
      </c>
      <c r="B687">
        <v>0.04</v>
      </c>
    </row>
    <row r="688" spans="1:2" x14ac:dyDescent="0.25">
      <c r="A688">
        <v>93140</v>
      </c>
      <c r="B688">
        <v>0.04</v>
      </c>
    </row>
    <row r="689" spans="1:2" x14ac:dyDescent="0.25">
      <c r="A689">
        <v>93130</v>
      </c>
      <c r="B689">
        <v>0.02</v>
      </c>
    </row>
    <row r="690" spans="1:2" x14ac:dyDescent="0.25">
      <c r="A690">
        <v>93120</v>
      </c>
      <c r="B690">
        <v>0</v>
      </c>
    </row>
    <row r="691" spans="1:2" x14ac:dyDescent="0.25">
      <c r="A691">
        <v>93110</v>
      </c>
      <c r="B691">
        <v>0.02</v>
      </c>
    </row>
    <row r="692" spans="1:2" x14ac:dyDescent="0.25">
      <c r="A692">
        <v>93100</v>
      </c>
      <c r="B692">
        <v>0.02</v>
      </c>
    </row>
    <row r="693" spans="1:2" x14ac:dyDescent="0.25">
      <c r="A693">
        <v>93090</v>
      </c>
      <c r="B693">
        <v>0.04</v>
      </c>
    </row>
    <row r="694" spans="1:2" x14ac:dyDescent="0.25">
      <c r="A694">
        <v>93080</v>
      </c>
      <c r="B694">
        <v>0.04</v>
      </c>
    </row>
    <row r="695" spans="1:2" x14ac:dyDescent="0.25">
      <c r="A695">
        <v>93070</v>
      </c>
      <c r="B695">
        <v>0.02</v>
      </c>
    </row>
    <row r="696" spans="1:2" x14ac:dyDescent="0.25">
      <c r="A696">
        <v>93060</v>
      </c>
      <c r="B696">
        <v>0.04</v>
      </c>
    </row>
    <row r="697" spans="1:2" x14ac:dyDescent="0.25">
      <c r="A697">
        <v>93050</v>
      </c>
      <c r="B697">
        <v>0.04</v>
      </c>
    </row>
    <row r="698" spans="1:2" x14ac:dyDescent="0.25">
      <c r="A698">
        <v>93040</v>
      </c>
      <c r="B698">
        <v>0</v>
      </c>
    </row>
    <row r="699" spans="1:2" x14ac:dyDescent="0.25">
      <c r="A699">
        <v>93030</v>
      </c>
      <c r="B699">
        <v>0.04</v>
      </c>
    </row>
    <row r="700" spans="1:2" x14ac:dyDescent="0.25">
      <c r="A700">
        <v>93020</v>
      </c>
      <c r="B700">
        <v>0</v>
      </c>
    </row>
    <row r="701" spans="1:2" x14ac:dyDescent="0.25">
      <c r="A701">
        <v>93010</v>
      </c>
      <c r="B701">
        <v>0</v>
      </c>
    </row>
    <row r="702" spans="1:2" x14ac:dyDescent="0.25">
      <c r="A702">
        <v>93000</v>
      </c>
      <c r="B702">
        <v>0</v>
      </c>
    </row>
    <row r="703" spans="1:2" x14ac:dyDescent="0.25">
      <c r="A703">
        <v>92990</v>
      </c>
      <c r="B703">
        <v>6.0000000000000005E-2</v>
      </c>
    </row>
    <row r="704" spans="1:2" x14ac:dyDescent="0.25">
      <c r="A704">
        <v>92980</v>
      </c>
      <c r="B704">
        <v>0</v>
      </c>
    </row>
    <row r="705" spans="1:2" x14ac:dyDescent="0.25">
      <c r="A705">
        <v>92970</v>
      </c>
      <c r="B705">
        <v>0.04</v>
      </c>
    </row>
    <row r="706" spans="1:2" x14ac:dyDescent="0.25">
      <c r="A706">
        <v>92960</v>
      </c>
      <c r="B706">
        <v>0</v>
      </c>
    </row>
    <row r="707" spans="1:2" x14ac:dyDescent="0.25">
      <c r="A707">
        <v>92950</v>
      </c>
      <c r="B707">
        <v>0.02</v>
      </c>
    </row>
    <row r="708" spans="1:2" x14ac:dyDescent="0.25">
      <c r="A708">
        <v>92940</v>
      </c>
      <c r="B708">
        <v>0</v>
      </c>
    </row>
    <row r="709" spans="1:2" x14ac:dyDescent="0.25">
      <c r="A709">
        <v>92930</v>
      </c>
      <c r="B709">
        <v>6.0000000000000005E-2</v>
      </c>
    </row>
    <row r="710" spans="1:2" x14ac:dyDescent="0.25">
      <c r="A710">
        <v>92920</v>
      </c>
      <c r="B710">
        <v>0.02</v>
      </c>
    </row>
    <row r="711" spans="1:2" x14ac:dyDescent="0.25">
      <c r="A711">
        <v>92910</v>
      </c>
      <c r="B711">
        <v>0.04</v>
      </c>
    </row>
    <row r="712" spans="1:2" x14ac:dyDescent="0.25">
      <c r="A712">
        <v>92900</v>
      </c>
      <c r="B712">
        <v>0.02</v>
      </c>
    </row>
    <row r="713" spans="1:2" x14ac:dyDescent="0.25">
      <c r="A713">
        <v>92890</v>
      </c>
      <c r="B713">
        <v>0.02</v>
      </c>
    </row>
    <row r="714" spans="1:2" x14ac:dyDescent="0.25">
      <c r="A714">
        <v>92880</v>
      </c>
      <c r="B714">
        <v>0</v>
      </c>
    </row>
    <row r="715" spans="1:2" x14ac:dyDescent="0.25">
      <c r="A715">
        <v>92870</v>
      </c>
      <c r="B715">
        <v>0</v>
      </c>
    </row>
    <row r="716" spans="1:2" x14ac:dyDescent="0.25">
      <c r="A716">
        <v>92860</v>
      </c>
      <c r="B716">
        <v>0.04</v>
      </c>
    </row>
    <row r="717" spans="1:2" x14ac:dyDescent="0.25">
      <c r="A717">
        <v>92850</v>
      </c>
      <c r="B717">
        <v>0.02</v>
      </c>
    </row>
    <row r="718" spans="1:2" x14ac:dyDescent="0.25">
      <c r="A718">
        <v>92840</v>
      </c>
      <c r="B718">
        <v>0.04</v>
      </c>
    </row>
    <row r="719" spans="1:2" x14ac:dyDescent="0.25">
      <c r="A719">
        <v>92830</v>
      </c>
      <c r="B719">
        <v>0</v>
      </c>
    </row>
    <row r="720" spans="1:2" x14ac:dyDescent="0.25">
      <c r="A720">
        <v>92820</v>
      </c>
      <c r="B720">
        <v>0.02</v>
      </c>
    </row>
    <row r="721" spans="1:2" x14ac:dyDescent="0.25">
      <c r="A721">
        <v>92810</v>
      </c>
      <c r="B721">
        <v>0.02</v>
      </c>
    </row>
    <row r="722" spans="1:2" x14ac:dyDescent="0.25">
      <c r="A722">
        <v>92800</v>
      </c>
      <c r="B722">
        <v>0.02</v>
      </c>
    </row>
    <row r="723" spans="1:2" x14ac:dyDescent="0.25">
      <c r="A723">
        <v>92790</v>
      </c>
      <c r="B723">
        <v>0.04</v>
      </c>
    </row>
    <row r="724" spans="1:2" x14ac:dyDescent="0.25">
      <c r="A724">
        <v>92780</v>
      </c>
      <c r="B724">
        <v>0.04</v>
      </c>
    </row>
    <row r="725" spans="1:2" x14ac:dyDescent="0.25">
      <c r="A725">
        <v>92770</v>
      </c>
      <c r="B725">
        <v>0.04</v>
      </c>
    </row>
    <row r="726" spans="1:2" x14ac:dyDescent="0.25">
      <c r="A726">
        <v>92760</v>
      </c>
      <c r="B726">
        <v>0.02</v>
      </c>
    </row>
    <row r="727" spans="1:2" x14ac:dyDescent="0.25">
      <c r="A727">
        <v>92750</v>
      </c>
      <c r="B727">
        <v>0.04</v>
      </c>
    </row>
    <row r="728" spans="1:2" x14ac:dyDescent="0.25">
      <c r="A728">
        <v>92740</v>
      </c>
      <c r="B728">
        <v>0</v>
      </c>
    </row>
    <row r="729" spans="1:2" x14ac:dyDescent="0.25">
      <c r="A729">
        <v>92730</v>
      </c>
      <c r="B729">
        <v>0.02</v>
      </c>
    </row>
    <row r="730" spans="1:2" x14ac:dyDescent="0.25">
      <c r="A730">
        <v>92720</v>
      </c>
      <c r="B730">
        <v>0</v>
      </c>
    </row>
    <row r="731" spans="1:2" x14ac:dyDescent="0.25">
      <c r="A731">
        <v>92710</v>
      </c>
      <c r="B731">
        <v>0</v>
      </c>
    </row>
    <row r="732" spans="1:2" x14ac:dyDescent="0.25">
      <c r="A732">
        <v>92700</v>
      </c>
      <c r="B732">
        <v>0.04</v>
      </c>
    </row>
    <row r="733" spans="1:2" x14ac:dyDescent="0.25">
      <c r="A733">
        <v>92690</v>
      </c>
      <c r="B733">
        <v>0.04</v>
      </c>
    </row>
    <row r="734" spans="1:2" x14ac:dyDescent="0.25">
      <c r="A734">
        <v>92680</v>
      </c>
      <c r="B734">
        <v>6.0000000000000005E-2</v>
      </c>
    </row>
    <row r="735" spans="1:2" x14ac:dyDescent="0.25">
      <c r="A735">
        <v>92670</v>
      </c>
      <c r="B735">
        <v>0.02</v>
      </c>
    </row>
    <row r="736" spans="1:2" x14ac:dyDescent="0.25">
      <c r="A736">
        <v>92660</v>
      </c>
      <c r="B736">
        <v>0.02</v>
      </c>
    </row>
    <row r="737" spans="1:2" x14ac:dyDescent="0.25">
      <c r="A737">
        <v>92650</v>
      </c>
      <c r="B737">
        <v>0.04</v>
      </c>
    </row>
    <row r="738" spans="1:2" x14ac:dyDescent="0.25">
      <c r="A738">
        <v>92640</v>
      </c>
      <c r="B738">
        <v>0</v>
      </c>
    </row>
    <row r="739" spans="1:2" x14ac:dyDescent="0.25">
      <c r="A739">
        <v>92630</v>
      </c>
      <c r="B739">
        <v>0.02</v>
      </c>
    </row>
    <row r="740" spans="1:2" x14ac:dyDescent="0.25">
      <c r="A740">
        <v>92620</v>
      </c>
      <c r="B740">
        <v>0.02</v>
      </c>
    </row>
    <row r="741" spans="1:2" x14ac:dyDescent="0.25">
      <c r="A741">
        <v>92610</v>
      </c>
      <c r="B741">
        <v>0</v>
      </c>
    </row>
    <row r="742" spans="1:2" x14ac:dyDescent="0.25">
      <c r="A742">
        <v>92600</v>
      </c>
      <c r="B742">
        <v>0.04</v>
      </c>
    </row>
    <row r="743" spans="1:2" x14ac:dyDescent="0.25">
      <c r="A743">
        <v>92590</v>
      </c>
      <c r="B743">
        <v>0.02</v>
      </c>
    </row>
    <row r="744" spans="1:2" x14ac:dyDescent="0.25">
      <c r="A744">
        <v>92580</v>
      </c>
      <c r="B744">
        <v>0.02</v>
      </c>
    </row>
    <row r="745" spans="1:2" x14ac:dyDescent="0.25">
      <c r="A745">
        <v>92570</v>
      </c>
      <c r="B745">
        <v>0</v>
      </c>
    </row>
    <row r="746" spans="1:2" x14ac:dyDescent="0.25">
      <c r="A746">
        <v>92560</v>
      </c>
      <c r="B746">
        <v>0</v>
      </c>
    </row>
    <row r="747" spans="1:2" x14ac:dyDescent="0.25">
      <c r="A747">
        <v>92550</v>
      </c>
      <c r="B747">
        <v>0</v>
      </c>
    </row>
    <row r="748" spans="1:2" x14ac:dyDescent="0.25">
      <c r="A748">
        <v>92540</v>
      </c>
      <c r="B748">
        <v>0.02</v>
      </c>
    </row>
    <row r="749" spans="1:2" x14ac:dyDescent="0.25">
      <c r="A749">
        <v>92530</v>
      </c>
      <c r="B749">
        <v>0</v>
      </c>
    </row>
    <row r="750" spans="1:2" x14ac:dyDescent="0.25">
      <c r="A750">
        <v>92520</v>
      </c>
      <c r="B750">
        <v>0</v>
      </c>
    </row>
    <row r="751" spans="1:2" x14ac:dyDescent="0.25">
      <c r="A751">
        <v>92510</v>
      </c>
      <c r="B751">
        <v>0.02</v>
      </c>
    </row>
    <row r="752" spans="1:2" x14ac:dyDescent="0.25">
      <c r="A752">
        <v>92500</v>
      </c>
      <c r="B752">
        <v>0.02</v>
      </c>
    </row>
    <row r="753" spans="1:2" x14ac:dyDescent="0.25">
      <c r="A753">
        <v>92490</v>
      </c>
      <c r="B753">
        <v>0.02</v>
      </c>
    </row>
    <row r="754" spans="1:2" x14ac:dyDescent="0.25">
      <c r="A754">
        <v>92480</v>
      </c>
      <c r="B754">
        <v>0.02</v>
      </c>
    </row>
    <row r="755" spans="1:2" x14ac:dyDescent="0.25">
      <c r="A755">
        <v>92470</v>
      </c>
      <c r="B755">
        <v>0.02</v>
      </c>
    </row>
    <row r="756" spans="1:2" x14ac:dyDescent="0.25">
      <c r="A756">
        <v>92460</v>
      </c>
      <c r="B756">
        <v>0.02</v>
      </c>
    </row>
    <row r="757" spans="1:2" x14ac:dyDescent="0.25">
      <c r="A757">
        <v>92450</v>
      </c>
      <c r="B757">
        <v>0</v>
      </c>
    </row>
    <row r="758" spans="1:2" x14ac:dyDescent="0.25">
      <c r="A758">
        <v>92440</v>
      </c>
      <c r="B758">
        <v>6.0000000000000005E-2</v>
      </c>
    </row>
    <row r="759" spans="1:2" x14ac:dyDescent="0.25">
      <c r="A759">
        <v>92430</v>
      </c>
      <c r="B759">
        <v>0</v>
      </c>
    </row>
    <row r="760" spans="1:2" x14ac:dyDescent="0.25">
      <c r="A760">
        <v>92420</v>
      </c>
      <c r="B760">
        <v>0</v>
      </c>
    </row>
    <row r="761" spans="1:2" x14ac:dyDescent="0.25">
      <c r="A761">
        <v>92410</v>
      </c>
      <c r="B761">
        <v>0</v>
      </c>
    </row>
    <row r="762" spans="1:2" x14ac:dyDescent="0.25">
      <c r="A762">
        <v>92400</v>
      </c>
      <c r="B762">
        <v>0</v>
      </c>
    </row>
    <row r="763" spans="1:2" x14ac:dyDescent="0.25">
      <c r="A763">
        <v>92390</v>
      </c>
      <c r="B763">
        <v>0.02</v>
      </c>
    </row>
    <row r="764" spans="1:2" x14ac:dyDescent="0.25">
      <c r="A764">
        <v>92380</v>
      </c>
      <c r="B764">
        <v>0.02</v>
      </c>
    </row>
    <row r="765" spans="1:2" x14ac:dyDescent="0.25">
      <c r="A765">
        <v>92370</v>
      </c>
      <c r="B765">
        <v>6.0000000000000005E-2</v>
      </c>
    </row>
    <row r="766" spans="1:2" x14ac:dyDescent="0.25">
      <c r="A766">
        <v>92360</v>
      </c>
      <c r="B766">
        <v>0</v>
      </c>
    </row>
    <row r="767" spans="1:2" x14ac:dyDescent="0.25">
      <c r="A767">
        <v>92350</v>
      </c>
      <c r="B767">
        <v>0.02</v>
      </c>
    </row>
    <row r="768" spans="1:2" x14ac:dyDescent="0.25">
      <c r="A768">
        <v>92340</v>
      </c>
      <c r="B768">
        <v>0</v>
      </c>
    </row>
    <row r="769" spans="1:2" x14ac:dyDescent="0.25">
      <c r="A769">
        <v>92330</v>
      </c>
      <c r="B769">
        <v>0</v>
      </c>
    </row>
    <row r="770" spans="1:2" x14ac:dyDescent="0.25">
      <c r="A770">
        <v>92320</v>
      </c>
      <c r="B770">
        <v>6.0000000000000005E-2</v>
      </c>
    </row>
    <row r="771" spans="1:2" x14ac:dyDescent="0.25">
      <c r="A771">
        <v>92310</v>
      </c>
      <c r="B771">
        <v>0.04</v>
      </c>
    </row>
    <row r="772" spans="1:2" x14ac:dyDescent="0.25">
      <c r="A772">
        <v>92300</v>
      </c>
      <c r="B772">
        <v>0</v>
      </c>
    </row>
    <row r="773" spans="1:2" x14ac:dyDescent="0.25">
      <c r="A773">
        <v>92290</v>
      </c>
      <c r="B773">
        <v>6.0000000000000005E-2</v>
      </c>
    </row>
    <row r="774" spans="1:2" x14ac:dyDescent="0.25">
      <c r="A774">
        <v>92280</v>
      </c>
      <c r="B774">
        <v>6.0000000000000005E-2</v>
      </c>
    </row>
    <row r="775" spans="1:2" x14ac:dyDescent="0.25">
      <c r="A775">
        <v>92270</v>
      </c>
      <c r="B775">
        <v>0</v>
      </c>
    </row>
    <row r="776" spans="1:2" x14ac:dyDescent="0.25">
      <c r="A776">
        <v>92260</v>
      </c>
      <c r="B776">
        <v>0.02</v>
      </c>
    </row>
    <row r="777" spans="1:2" x14ac:dyDescent="0.25">
      <c r="A777">
        <v>92250</v>
      </c>
      <c r="B777">
        <v>0.02</v>
      </c>
    </row>
    <row r="778" spans="1:2" x14ac:dyDescent="0.25">
      <c r="A778">
        <v>92240</v>
      </c>
      <c r="B778">
        <v>0.04</v>
      </c>
    </row>
    <row r="779" spans="1:2" x14ac:dyDescent="0.25">
      <c r="A779">
        <v>92230</v>
      </c>
      <c r="B779">
        <v>0</v>
      </c>
    </row>
    <row r="780" spans="1:2" x14ac:dyDescent="0.25">
      <c r="A780">
        <v>92220</v>
      </c>
      <c r="B780">
        <v>0.02</v>
      </c>
    </row>
    <row r="781" spans="1:2" x14ac:dyDescent="0.25">
      <c r="A781">
        <v>92210</v>
      </c>
      <c r="B781">
        <v>0.02</v>
      </c>
    </row>
    <row r="782" spans="1:2" x14ac:dyDescent="0.25">
      <c r="A782">
        <v>92200</v>
      </c>
      <c r="B782">
        <v>0.04</v>
      </c>
    </row>
    <row r="783" spans="1:2" x14ac:dyDescent="0.25">
      <c r="A783">
        <v>92190</v>
      </c>
      <c r="B783">
        <v>0.02</v>
      </c>
    </row>
    <row r="784" spans="1:2" x14ac:dyDescent="0.25">
      <c r="A784">
        <v>92180</v>
      </c>
      <c r="B784">
        <v>0</v>
      </c>
    </row>
    <row r="785" spans="1:2" x14ac:dyDescent="0.25">
      <c r="A785">
        <v>92170</v>
      </c>
      <c r="B785">
        <v>0</v>
      </c>
    </row>
    <row r="786" spans="1:2" x14ac:dyDescent="0.25">
      <c r="A786">
        <v>92160</v>
      </c>
      <c r="B786">
        <v>0</v>
      </c>
    </row>
    <row r="787" spans="1:2" x14ac:dyDescent="0.25">
      <c r="A787">
        <v>92150</v>
      </c>
      <c r="B787">
        <v>0.02</v>
      </c>
    </row>
    <row r="788" spans="1:2" x14ac:dyDescent="0.25">
      <c r="A788">
        <v>92140</v>
      </c>
      <c r="B788">
        <v>0.04</v>
      </c>
    </row>
    <row r="789" spans="1:2" x14ac:dyDescent="0.25">
      <c r="A789">
        <v>92130</v>
      </c>
      <c r="B789">
        <v>0.04</v>
      </c>
    </row>
    <row r="790" spans="1:2" x14ac:dyDescent="0.25">
      <c r="A790">
        <v>92120</v>
      </c>
      <c r="B790">
        <v>0</v>
      </c>
    </row>
    <row r="791" spans="1:2" x14ac:dyDescent="0.25">
      <c r="A791">
        <v>92110</v>
      </c>
      <c r="B791">
        <v>0</v>
      </c>
    </row>
    <row r="792" spans="1:2" x14ac:dyDescent="0.25">
      <c r="A792">
        <v>92100</v>
      </c>
      <c r="B792">
        <v>0</v>
      </c>
    </row>
    <row r="793" spans="1:2" x14ac:dyDescent="0.25">
      <c r="A793">
        <v>92090</v>
      </c>
      <c r="B793">
        <v>0.04</v>
      </c>
    </row>
    <row r="794" spans="1:2" x14ac:dyDescent="0.25">
      <c r="A794">
        <v>92080</v>
      </c>
      <c r="B794">
        <v>0.04</v>
      </c>
    </row>
    <row r="795" spans="1:2" x14ac:dyDescent="0.25">
      <c r="A795">
        <v>92070</v>
      </c>
      <c r="B795">
        <v>0.02</v>
      </c>
    </row>
    <row r="796" spans="1:2" x14ac:dyDescent="0.25">
      <c r="A796">
        <v>92060</v>
      </c>
      <c r="B796">
        <v>0.02</v>
      </c>
    </row>
    <row r="797" spans="1:2" x14ac:dyDescent="0.25">
      <c r="A797">
        <v>92050</v>
      </c>
      <c r="B797">
        <v>0.02</v>
      </c>
    </row>
    <row r="798" spans="1:2" x14ac:dyDescent="0.25">
      <c r="A798">
        <v>92040</v>
      </c>
      <c r="B798">
        <v>0</v>
      </c>
    </row>
    <row r="799" spans="1:2" x14ac:dyDescent="0.25">
      <c r="A799">
        <v>92030</v>
      </c>
      <c r="B799">
        <v>0</v>
      </c>
    </row>
    <row r="800" spans="1:2" x14ac:dyDescent="0.25">
      <c r="A800">
        <v>92020</v>
      </c>
      <c r="B800">
        <v>0.02</v>
      </c>
    </row>
    <row r="801" spans="1:2" x14ac:dyDescent="0.25">
      <c r="A801">
        <v>92010</v>
      </c>
      <c r="B801">
        <v>0</v>
      </c>
    </row>
    <row r="802" spans="1:2" x14ac:dyDescent="0.25">
      <c r="A802">
        <v>92000</v>
      </c>
      <c r="B802">
        <v>0.04</v>
      </c>
    </row>
    <row r="803" spans="1:2" x14ac:dyDescent="0.25">
      <c r="A803">
        <v>91990</v>
      </c>
      <c r="B803">
        <v>0</v>
      </c>
    </row>
    <row r="804" spans="1:2" x14ac:dyDescent="0.25">
      <c r="A804">
        <v>91980</v>
      </c>
      <c r="B804">
        <v>0</v>
      </c>
    </row>
    <row r="805" spans="1:2" x14ac:dyDescent="0.25">
      <c r="A805">
        <v>91970</v>
      </c>
      <c r="B805">
        <v>6.0000000000000005E-2</v>
      </c>
    </row>
    <row r="806" spans="1:2" x14ac:dyDescent="0.25">
      <c r="A806">
        <v>91960</v>
      </c>
      <c r="B806">
        <v>0</v>
      </c>
    </row>
    <row r="807" spans="1:2" x14ac:dyDescent="0.25">
      <c r="A807">
        <v>91950</v>
      </c>
      <c r="B807">
        <v>6.0000000000000005E-2</v>
      </c>
    </row>
    <row r="808" spans="1:2" x14ac:dyDescent="0.25">
      <c r="A808">
        <v>91940</v>
      </c>
      <c r="B808">
        <v>0</v>
      </c>
    </row>
    <row r="809" spans="1:2" x14ac:dyDescent="0.25">
      <c r="A809">
        <v>91930</v>
      </c>
      <c r="B809">
        <v>0.02</v>
      </c>
    </row>
    <row r="810" spans="1:2" x14ac:dyDescent="0.25">
      <c r="A810">
        <v>91920</v>
      </c>
      <c r="B810">
        <v>0.04</v>
      </c>
    </row>
    <row r="811" spans="1:2" x14ac:dyDescent="0.25">
      <c r="A811">
        <v>91910</v>
      </c>
      <c r="B811">
        <v>0.04</v>
      </c>
    </row>
    <row r="812" spans="1:2" x14ac:dyDescent="0.25">
      <c r="A812">
        <v>91900</v>
      </c>
      <c r="B812">
        <v>0.02</v>
      </c>
    </row>
    <row r="813" spans="1:2" x14ac:dyDescent="0.25">
      <c r="A813">
        <v>91890</v>
      </c>
      <c r="B813">
        <v>0.04</v>
      </c>
    </row>
    <row r="814" spans="1:2" x14ac:dyDescent="0.25">
      <c r="A814">
        <v>91880</v>
      </c>
      <c r="B814">
        <v>0</v>
      </c>
    </row>
    <row r="815" spans="1:2" x14ac:dyDescent="0.25">
      <c r="A815">
        <v>91870</v>
      </c>
      <c r="B815">
        <v>0</v>
      </c>
    </row>
    <row r="816" spans="1:2" x14ac:dyDescent="0.25">
      <c r="A816">
        <v>91860</v>
      </c>
      <c r="B816">
        <v>6.0000000000000005E-2</v>
      </c>
    </row>
    <row r="817" spans="1:2" x14ac:dyDescent="0.25">
      <c r="A817">
        <v>91850</v>
      </c>
      <c r="B817">
        <v>6.0000000000000005E-2</v>
      </c>
    </row>
    <row r="818" spans="1:2" x14ac:dyDescent="0.25">
      <c r="A818">
        <v>91840</v>
      </c>
      <c r="B818">
        <v>0.02</v>
      </c>
    </row>
    <row r="819" spans="1:2" x14ac:dyDescent="0.25">
      <c r="A819">
        <v>91830</v>
      </c>
      <c r="B819">
        <v>0.02</v>
      </c>
    </row>
    <row r="820" spans="1:2" x14ac:dyDescent="0.25">
      <c r="A820">
        <v>91820</v>
      </c>
      <c r="B820">
        <v>0</v>
      </c>
    </row>
    <row r="821" spans="1:2" x14ac:dyDescent="0.25">
      <c r="A821">
        <v>91810</v>
      </c>
      <c r="B821">
        <v>6.0000000000000005E-2</v>
      </c>
    </row>
    <row r="822" spans="1:2" x14ac:dyDescent="0.25">
      <c r="A822">
        <v>91800</v>
      </c>
      <c r="B822">
        <v>0.04</v>
      </c>
    </row>
    <row r="823" spans="1:2" x14ac:dyDescent="0.25">
      <c r="A823">
        <v>91790</v>
      </c>
      <c r="B823">
        <v>0</v>
      </c>
    </row>
    <row r="824" spans="1:2" x14ac:dyDescent="0.25">
      <c r="A824">
        <v>91780</v>
      </c>
      <c r="B824">
        <v>0</v>
      </c>
    </row>
    <row r="825" spans="1:2" x14ac:dyDescent="0.25">
      <c r="A825">
        <v>91770</v>
      </c>
      <c r="B825">
        <v>0</v>
      </c>
    </row>
    <row r="826" spans="1:2" x14ac:dyDescent="0.25">
      <c r="A826">
        <v>91760</v>
      </c>
      <c r="B826">
        <v>0</v>
      </c>
    </row>
    <row r="827" spans="1:2" x14ac:dyDescent="0.25">
      <c r="A827">
        <v>91750</v>
      </c>
      <c r="B827">
        <v>0.02</v>
      </c>
    </row>
    <row r="828" spans="1:2" x14ac:dyDescent="0.25">
      <c r="A828">
        <v>91740</v>
      </c>
      <c r="B828">
        <v>0</v>
      </c>
    </row>
    <row r="829" spans="1:2" x14ac:dyDescent="0.25">
      <c r="A829">
        <v>91730</v>
      </c>
      <c r="B829">
        <v>0.02</v>
      </c>
    </row>
    <row r="830" spans="1:2" x14ac:dyDescent="0.25">
      <c r="A830">
        <v>91720</v>
      </c>
      <c r="B830">
        <v>0.02</v>
      </c>
    </row>
    <row r="831" spans="1:2" x14ac:dyDescent="0.25">
      <c r="A831">
        <v>91710</v>
      </c>
      <c r="B831">
        <v>0.02</v>
      </c>
    </row>
    <row r="832" spans="1:2" x14ac:dyDescent="0.25">
      <c r="A832">
        <v>91700</v>
      </c>
      <c r="B832">
        <v>0</v>
      </c>
    </row>
    <row r="833" spans="1:2" x14ac:dyDescent="0.25">
      <c r="A833">
        <v>91690</v>
      </c>
      <c r="B833">
        <v>0.02</v>
      </c>
    </row>
    <row r="834" spans="1:2" x14ac:dyDescent="0.25">
      <c r="A834">
        <v>91680</v>
      </c>
      <c r="B834">
        <v>0.04</v>
      </c>
    </row>
    <row r="835" spans="1:2" x14ac:dyDescent="0.25">
      <c r="A835">
        <v>91670</v>
      </c>
      <c r="B835">
        <v>0.02</v>
      </c>
    </row>
    <row r="836" spans="1:2" x14ac:dyDescent="0.25">
      <c r="A836">
        <v>91660</v>
      </c>
      <c r="B836">
        <v>0.02</v>
      </c>
    </row>
    <row r="837" spans="1:2" x14ac:dyDescent="0.25">
      <c r="A837">
        <v>91650</v>
      </c>
      <c r="B837">
        <v>0.02</v>
      </c>
    </row>
    <row r="838" spans="1:2" x14ac:dyDescent="0.25">
      <c r="A838">
        <v>91640</v>
      </c>
      <c r="B838">
        <v>0</v>
      </c>
    </row>
    <row r="839" spans="1:2" x14ac:dyDescent="0.25">
      <c r="A839">
        <v>91630</v>
      </c>
      <c r="B839">
        <v>0.04</v>
      </c>
    </row>
    <row r="840" spans="1:2" x14ac:dyDescent="0.25">
      <c r="A840">
        <v>91620</v>
      </c>
      <c r="B840">
        <v>6.0000000000000005E-2</v>
      </c>
    </row>
    <row r="841" spans="1:2" x14ac:dyDescent="0.25">
      <c r="A841">
        <v>91610</v>
      </c>
      <c r="B841">
        <v>0</v>
      </c>
    </row>
    <row r="842" spans="1:2" x14ac:dyDescent="0.25">
      <c r="A842">
        <v>91600</v>
      </c>
      <c r="B842">
        <v>0</v>
      </c>
    </row>
    <row r="843" spans="1:2" x14ac:dyDescent="0.25">
      <c r="A843">
        <v>91590</v>
      </c>
      <c r="B843">
        <v>0</v>
      </c>
    </row>
    <row r="844" spans="1:2" x14ac:dyDescent="0.25">
      <c r="A844">
        <v>91580</v>
      </c>
      <c r="B844">
        <v>0.04</v>
      </c>
    </row>
    <row r="845" spans="1:2" x14ac:dyDescent="0.25">
      <c r="A845">
        <v>91570</v>
      </c>
      <c r="B845">
        <v>0</v>
      </c>
    </row>
    <row r="846" spans="1:2" x14ac:dyDescent="0.25">
      <c r="A846">
        <v>91560</v>
      </c>
      <c r="B846">
        <v>0.02</v>
      </c>
    </row>
    <row r="847" spans="1:2" x14ac:dyDescent="0.25">
      <c r="A847">
        <v>91550</v>
      </c>
      <c r="B847">
        <v>0</v>
      </c>
    </row>
    <row r="848" spans="1:2" x14ac:dyDescent="0.25">
      <c r="A848">
        <v>91540</v>
      </c>
      <c r="B848">
        <v>0.04</v>
      </c>
    </row>
    <row r="849" spans="1:2" x14ac:dyDescent="0.25">
      <c r="A849">
        <v>91530</v>
      </c>
      <c r="B849">
        <v>0</v>
      </c>
    </row>
    <row r="850" spans="1:2" x14ac:dyDescent="0.25">
      <c r="A850">
        <v>91520</v>
      </c>
      <c r="B850">
        <v>0.02</v>
      </c>
    </row>
    <row r="851" spans="1:2" x14ac:dyDescent="0.25">
      <c r="A851">
        <v>91510</v>
      </c>
      <c r="B851">
        <v>0.02</v>
      </c>
    </row>
    <row r="852" spans="1:2" x14ac:dyDescent="0.25">
      <c r="A852">
        <v>91500</v>
      </c>
      <c r="B852">
        <v>0.57999999999999996</v>
      </c>
    </row>
    <row r="853" spans="1:2" x14ac:dyDescent="0.25">
      <c r="A853">
        <v>91490</v>
      </c>
      <c r="B853">
        <v>0.02</v>
      </c>
    </row>
    <row r="854" spans="1:2" x14ac:dyDescent="0.25">
      <c r="A854">
        <v>91480</v>
      </c>
      <c r="B854">
        <v>0.02</v>
      </c>
    </row>
    <row r="855" spans="1:2" x14ac:dyDescent="0.25">
      <c r="A855">
        <v>91470</v>
      </c>
      <c r="B855">
        <v>0.02</v>
      </c>
    </row>
    <row r="856" spans="1:2" x14ac:dyDescent="0.25">
      <c r="A856">
        <v>91460</v>
      </c>
      <c r="B856">
        <v>0.02</v>
      </c>
    </row>
    <row r="857" spans="1:2" x14ac:dyDescent="0.25">
      <c r="A857">
        <v>91450</v>
      </c>
      <c r="B857">
        <v>6.0000000000000005E-2</v>
      </c>
    </row>
    <row r="858" spans="1:2" x14ac:dyDescent="0.25">
      <c r="A858">
        <v>91440</v>
      </c>
      <c r="B858">
        <v>0.04</v>
      </c>
    </row>
    <row r="859" spans="1:2" x14ac:dyDescent="0.25">
      <c r="A859">
        <v>91430</v>
      </c>
      <c r="B859">
        <v>0.04</v>
      </c>
    </row>
    <row r="860" spans="1:2" x14ac:dyDescent="0.25">
      <c r="A860">
        <v>91420</v>
      </c>
      <c r="B860">
        <v>0</v>
      </c>
    </row>
    <row r="861" spans="1:2" x14ac:dyDescent="0.25">
      <c r="A861">
        <v>91410</v>
      </c>
      <c r="B861">
        <v>0</v>
      </c>
    </row>
    <row r="862" spans="1:2" x14ac:dyDescent="0.25">
      <c r="A862">
        <v>91400</v>
      </c>
      <c r="B862">
        <v>0.04</v>
      </c>
    </row>
    <row r="863" spans="1:2" x14ac:dyDescent="0.25">
      <c r="A863">
        <v>91390</v>
      </c>
      <c r="B863">
        <v>0.02</v>
      </c>
    </row>
    <row r="864" spans="1:2" x14ac:dyDescent="0.25">
      <c r="A864">
        <v>91380</v>
      </c>
      <c r="B864">
        <v>0</v>
      </c>
    </row>
    <row r="865" spans="1:2" x14ac:dyDescent="0.25">
      <c r="A865">
        <v>91370</v>
      </c>
      <c r="B865">
        <v>0.04</v>
      </c>
    </row>
    <row r="866" spans="1:2" x14ac:dyDescent="0.25">
      <c r="A866">
        <v>91360</v>
      </c>
      <c r="B866">
        <v>0</v>
      </c>
    </row>
    <row r="867" spans="1:2" x14ac:dyDescent="0.25">
      <c r="A867">
        <v>91350</v>
      </c>
      <c r="B867">
        <v>0</v>
      </c>
    </row>
    <row r="868" spans="1:2" x14ac:dyDescent="0.25">
      <c r="A868">
        <v>91340</v>
      </c>
      <c r="B868">
        <v>0.04</v>
      </c>
    </row>
    <row r="869" spans="1:2" x14ac:dyDescent="0.25">
      <c r="A869">
        <v>91330</v>
      </c>
      <c r="B869">
        <v>0.02</v>
      </c>
    </row>
    <row r="870" spans="1:2" x14ac:dyDescent="0.25">
      <c r="A870">
        <v>91320</v>
      </c>
      <c r="B870">
        <v>0.02</v>
      </c>
    </row>
    <row r="871" spans="1:2" x14ac:dyDescent="0.25">
      <c r="A871">
        <v>91310</v>
      </c>
      <c r="B871">
        <v>0.02</v>
      </c>
    </row>
    <row r="872" spans="1:2" x14ac:dyDescent="0.25">
      <c r="A872">
        <v>91300</v>
      </c>
      <c r="B872">
        <v>0.02</v>
      </c>
    </row>
    <row r="873" spans="1:2" x14ac:dyDescent="0.25">
      <c r="A873">
        <v>91290</v>
      </c>
      <c r="B873">
        <v>6.0000000000000005E-2</v>
      </c>
    </row>
    <row r="874" spans="1:2" x14ac:dyDescent="0.25">
      <c r="A874">
        <v>91280</v>
      </c>
      <c r="B874">
        <v>0.04</v>
      </c>
    </row>
    <row r="875" spans="1:2" x14ac:dyDescent="0.25">
      <c r="A875">
        <v>91270</v>
      </c>
      <c r="B875">
        <v>0.04</v>
      </c>
    </row>
    <row r="876" spans="1:2" x14ac:dyDescent="0.25">
      <c r="A876">
        <v>91260</v>
      </c>
      <c r="B876">
        <v>0</v>
      </c>
    </row>
    <row r="877" spans="1:2" x14ac:dyDescent="0.25">
      <c r="A877">
        <v>91250</v>
      </c>
      <c r="B877">
        <v>6.0000000000000005E-2</v>
      </c>
    </row>
    <row r="878" spans="1:2" x14ac:dyDescent="0.25">
      <c r="A878">
        <v>91240</v>
      </c>
      <c r="B878">
        <v>0</v>
      </c>
    </row>
    <row r="879" spans="1:2" x14ac:dyDescent="0.25">
      <c r="A879">
        <v>91230</v>
      </c>
      <c r="B879">
        <v>0.02</v>
      </c>
    </row>
    <row r="880" spans="1:2" x14ac:dyDescent="0.25">
      <c r="A880">
        <v>91220</v>
      </c>
      <c r="B880">
        <v>0.04</v>
      </c>
    </row>
    <row r="881" spans="1:2" x14ac:dyDescent="0.25">
      <c r="A881">
        <v>91210</v>
      </c>
      <c r="B881">
        <v>0.02</v>
      </c>
    </row>
    <row r="882" spans="1:2" x14ac:dyDescent="0.25">
      <c r="A882">
        <v>91200</v>
      </c>
      <c r="B882">
        <v>0.02</v>
      </c>
    </row>
    <row r="883" spans="1:2" x14ac:dyDescent="0.25">
      <c r="A883">
        <v>91190</v>
      </c>
      <c r="B883">
        <v>0</v>
      </c>
    </row>
    <row r="884" spans="1:2" x14ac:dyDescent="0.25">
      <c r="A884">
        <v>91180</v>
      </c>
      <c r="B884">
        <v>0.04</v>
      </c>
    </row>
    <row r="885" spans="1:2" x14ac:dyDescent="0.25">
      <c r="A885">
        <v>91170</v>
      </c>
      <c r="B885">
        <v>0</v>
      </c>
    </row>
    <row r="886" spans="1:2" x14ac:dyDescent="0.25">
      <c r="A886">
        <v>91160</v>
      </c>
      <c r="B886">
        <v>0.02</v>
      </c>
    </row>
    <row r="887" spans="1:2" x14ac:dyDescent="0.25">
      <c r="A887">
        <v>91150</v>
      </c>
      <c r="B887">
        <v>0</v>
      </c>
    </row>
    <row r="888" spans="1:2" x14ac:dyDescent="0.25">
      <c r="A888">
        <v>91140</v>
      </c>
      <c r="B888">
        <v>0</v>
      </c>
    </row>
    <row r="889" spans="1:2" x14ac:dyDescent="0.25">
      <c r="A889">
        <v>91130</v>
      </c>
      <c r="B889">
        <v>0</v>
      </c>
    </row>
    <row r="890" spans="1:2" x14ac:dyDescent="0.25">
      <c r="A890">
        <v>91120</v>
      </c>
      <c r="B890">
        <v>6.0000000000000005E-2</v>
      </c>
    </row>
    <row r="891" spans="1:2" x14ac:dyDescent="0.25">
      <c r="A891">
        <v>91110</v>
      </c>
      <c r="B891">
        <v>0</v>
      </c>
    </row>
    <row r="892" spans="1:2" x14ac:dyDescent="0.25">
      <c r="A892">
        <v>91100</v>
      </c>
      <c r="B892">
        <v>0.04</v>
      </c>
    </row>
    <row r="893" spans="1:2" x14ac:dyDescent="0.25">
      <c r="A893">
        <v>91090</v>
      </c>
      <c r="B893">
        <v>0.04</v>
      </c>
    </row>
    <row r="894" spans="1:2" x14ac:dyDescent="0.25">
      <c r="A894">
        <v>91080</v>
      </c>
      <c r="B894">
        <v>6.0000000000000005E-2</v>
      </c>
    </row>
    <row r="895" spans="1:2" x14ac:dyDescent="0.25">
      <c r="A895">
        <v>91070</v>
      </c>
      <c r="B895">
        <v>0</v>
      </c>
    </row>
    <row r="896" spans="1:2" x14ac:dyDescent="0.25">
      <c r="A896">
        <v>91060</v>
      </c>
      <c r="B896">
        <v>0</v>
      </c>
    </row>
    <row r="897" spans="1:2" x14ac:dyDescent="0.25">
      <c r="A897">
        <v>91050</v>
      </c>
      <c r="B897">
        <v>0.04</v>
      </c>
    </row>
    <row r="898" spans="1:2" x14ac:dyDescent="0.25">
      <c r="A898">
        <v>91040</v>
      </c>
      <c r="B898">
        <v>0</v>
      </c>
    </row>
    <row r="899" spans="1:2" x14ac:dyDescent="0.25">
      <c r="A899">
        <v>91030</v>
      </c>
      <c r="B899">
        <v>0.04</v>
      </c>
    </row>
    <row r="900" spans="1:2" x14ac:dyDescent="0.25">
      <c r="A900">
        <v>91020</v>
      </c>
      <c r="B900">
        <v>0.02</v>
      </c>
    </row>
    <row r="901" spans="1:2" x14ac:dyDescent="0.25">
      <c r="A901">
        <v>91010</v>
      </c>
      <c r="B901">
        <v>0</v>
      </c>
    </row>
    <row r="902" spans="1:2" x14ac:dyDescent="0.25">
      <c r="A902">
        <v>91000</v>
      </c>
      <c r="B902">
        <v>0</v>
      </c>
    </row>
    <row r="903" spans="1:2" x14ac:dyDescent="0.25">
      <c r="A903">
        <v>90990</v>
      </c>
      <c r="B903">
        <v>0.04</v>
      </c>
    </row>
    <row r="904" spans="1:2" x14ac:dyDescent="0.25">
      <c r="A904">
        <v>90980</v>
      </c>
      <c r="B904">
        <v>0</v>
      </c>
    </row>
    <row r="905" spans="1:2" x14ac:dyDescent="0.25">
      <c r="A905">
        <v>90970</v>
      </c>
      <c r="B905">
        <v>0</v>
      </c>
    </row>
    <row r="906" spans="1:2" x14ac:dyDescent="0.25">
      <c r="A906">
        <v>90960</v>
      </c>
      <c r="B906">
        <v>0</v>
      </c>
    </row>
    <row r="907" spans="1:2" x14ac:dyDescent="0.25">
      <c r="A907">
        <v>90950</v>
      </c>
      <c r="B907">
        <v>0</v>
      </c>
    </row>
    <row r="908" spans="1:2" x14ac:dyDescent="0.25">
      <c r="A908">
        <v>90940</v>
      </c>
      <c r="B908">
        <v>0.04</v>
      </c>
    </row>
    <row r="909" spans="1:2" x14ac:dyDescent="0.25">
      <c r="A909">
        <v>90930</v>
      </c>
      <c r="B909">
        <v>0.04</v>
      </c>
    </row>
    <row r="910" spans="1:2" x14ac:dyDescent="0.25">
      <c r="A910">
        <v>90920</v>
      </c>
      <c r="B910">
        <v>0.04</v>
      </c>
    </row>
    <row r="911" spans="1:2" x14ac:dyDescent="0.25">
      <c r="A911">
        <v>90910</v>
      </c>
      <c r="B911">
        <v>0.08</v>
      </c>
    </row>
    <row r="912" spans="1:2" x14ac:dyDescent="0.25">
      <c r="A912">
        <v>90900</v>
      </c>
      <c r="B912">
        <v>0.04</v>
      </c>
    </row>
    <row r="913" spans="1:2" x14ac:dyDescent="0.25">
      <c r="A913">
        <v>90890</v>
      </c>
      <c r="B913">
        <v>0.02</v>
      </c>
    </row>
    <row r="914" spans="1:2" x14ac:dyDescent="0.25">
      <c r="A914">
        <v>90880</v>
      </c>
      <c r="B914">
        <v>0.04</v>
      </c>
    </row>
    <row r="915" spans="1:2" x14ac:dyDescent="0.25">
      <c r="A915">
        <v>90870</v>
      </c>
      <c r="B915">
        <v>0</v>
      </c>
    </row>
    <row r="916" spans="1:2" x14ac:dyDescent="0.25">
      <c r="A916">
        <v>90860</v>
      </c>
      <c r="B916">
        <v>0</v>
      </c>
    </row>
    <row r="917" spans="1:2" x14ac:dyDescent="0.25">
      <c r="A917">
        <v>90850</v>
      </c>
      <c r="B917">
        <v>0</v>
      </c>
    </row>
    <row r="918" spans="1:2" x14ac:dyDescent="0.25">
      <c r="A918">
        <v>90840</v>
      </c>
      <c r="B918">
        <v>0</v>
      </c>
    </row>
    <row r="919" spans="1:2" x14ac:dyDescent="0.25">
      <c r="A919">
        <v>90830</v>
      </c>
      <c r="B919">
        <v>0.04</v>
      </c>
    </row>
    <row r="920" spans="1:2" x14ac:dyDescent="0.25">
      <c r="A920">
        <v>90820</v>
      </c>
      <c r="B920">
        <v>0.04</v>
      </c>
    </row>
    <row r="921" spans="1:2" x14ac:dyDescent="0.25">
      <c r="A921">
        <v>90810</v>
      </c>
      <c r="B921">
        <v>0.02</v>
      </c>
    </row>
    <row r="922" spans="1:2" x14ac:dyDescent="0.25">
      <c r="A922">
        <v>90800</v>
      </c>
      <c r="B922">
        <v>0</v>
      </c>
    </row>
    <row r="923" spans="1:2" x14ac:dyDescent="0.25">
      <c r="A923">
        <v>90790</v>
      </c>
      <c r="B923">
        <v>0</v>
      </c>
    </row>
    <row r="924" spans="1:2" x14ac:dyDescent="0.25">
      <c r="A924">
        <v>90780</v>
      </c>
      <c r="B924">
        <v>0.04</v>
      </c>
    </row>
    <row r="925" spans="1:2" x14ac:dyDescent="0.25">
      <c r="A925">
        <v>90770</v>
      </c>
      <c r="B925">
        <v>0.04</v>
      </c>
    </row>
    <row r="926" spans="1:2" x14ac:dyDescent="0.25">
      <c r="A926">
        <v>90760</v>
      </c>
      <c r="B926">
        <v>0.02</v>
      </c>
    </row>
    <row r="927" spans="1:2" x14ac:dyDescent="0.25">
      <c r="A927">
        <v>90750</v>
      </c>
      <c r="B927">
        <v>0</v>
      </c>
    </row>
    <row r="928" spans="1:2" x14ac:dyDescent="0.25">
      <c r="A928">
        <v>90740</v>
      </c>
      <c r="B928">
        <v>0</v>
      </c>
    </row>
    <row r="929" spans="1:2" x14ac:dyDescent="0.25">
      <c r="A929">
        <v>90730</v>
      </c>
      <c r="B929">
        <v>0.02</v>
      </c>
    </row>
    <row r="930" spans="1:2" x14ac:dyDescent="0.25">
      <c r="A930">
        <v>90720</v>
      </c>
      <c r="B930">
        <v>6.0000000000000005E-2</v>
      </c>
    </row>
    <row r="931" spans="1:2" x14ac:dyDescent="0.25">
      <c r="A931">
        <v>90710</v>
      </c>
      <c r="B931">
        <v>0</v>
      </c>
    </row>
    <row r="932" spans="1:2" x14ac:dyDescent="0.25">
      <c r="A932">
        <v>90700</v>
      </c>
      <c r="B932">
        <v>0.02</v>
      </c>
    </row>
    <row r="933" spans="1:2" x14ac:dyDescent="0.25">
      <c r="A933">
        <v>90690</v>
      </c>
      <c r="B933">
        <v>0</v>
      </c>
    </row>
    <row r="934" spans="1:2" x14ac:dyDescent="0.25">
      <c r="A934">
        <v>90680</v>
      </c>
      <c r="B934">
        <v>0</v>
      </c>
    </row>
    <row r="935" spans="1:2" x14ac:dyDescent="0.25">
      <c r="A935">
        <v>90670</v>
      </c>
      <c r="B935">
        <v>0.04</v>
      </c>
    </row>
    <row r="936" spans="1:2" x14ac:dyDescent="0.25">
      <c r="A936">
        <v>90660</v>
      </c>
      <c r="B936">
        <v>0.02</v>
      </c>
    </row>
    <row r="937" spans="1:2" x14ac:dyDescent="0.25">
      <c r="A937">
        <v>90650</v>
      </c>
      <c r="B937">
        <v>0.02</v>
      </c>
    </row>
    <row r="938" spans="1:2" x14ac:dyDescent="0.25">
      <c r="A938">
        <v>90640</v>
      </c>
      <c r="B938">
        <v>0</v>
      </c>
    </row>
    <row r="939" spans="1:2" x14ac:dyDescent="0.25">
      <c r="A939">
        <v>90630</v>
      </c>
      <c r="B939">
        <v>0</v>
      </c>
    </row>
    <row r="940" spans="1:2" x14ac:dyDescent="0.25">
      <c r="A940">
        <v>90620</v>
      </c>
      <c r="B940">
        <v>0</v>
      </c>
    </row>
    <row r="941" spans="1:2" x14ac:dyDescent="0.25">
      <c r="A941">
        <v>90610</v>
      </c>
      <c r="B941">
        <v>6.0000000000000005E-2</v>
      </c>
    </row>
    <row r="942" spans="1:2" x14ac:dyDescent="0.25">
      <c r="A942">
        <v>90600</v>
      </c>
      <c r="B942">
        <v>0.02</v>
      </c>
    </row>
    <row r="943" spans="1:2" x14ac:dyDescent="0.25">
      <c r="A943">
        <v>90590</v>
      </c>
      <c r="B943">
        <v>0</v>
      </c>
    </row>
    <row r="944" spans="1:2" x14ac:dyDescent="0.25">
      <c r="A944">
        <v>90580</v>
      </c>
      <c r="B944">
        <v>0.02</v>
      </c>
    </row>
    <row r="945" spans="1:2" x14ac:dyDescent="0.25">
      <c r="A945">
        <v>90570</v>
      </c>
      <c r="B945">
        <v>6.0000000000000005E-2</v>
      </c>
    </row>
    <row r="946" spans="1:2" x14ac:dyDescent="0.25">
      <c r="A946">
        <v>90560</v>
      </c>
      <c r="B946">
        <v>0.02</v>
      </c>
    </row>
    <row r="947" spans="1:2" x14ac:dyDescent="0.25">
      <c r="A947">
        <v>90550</v>
      </c>
      <c r="B947">
        <v>0</v>
      </c>
    </row>
    <row r="948" spans="1:2" x14ac:dyDescent="0.25">
      <c r="A948">
        <v>90540</v>
      </c>
      <c r="B948">
        <v>0.04</v>
      </c>
    </row>
    <row r="949" spans="1:2" x14ac:dyDescent="0.25">
      <c r="A949">
        <v>90530</v>
      </c>
      <c r="B949">
        <v>0.04</v>
      </c>
    </row>
    <row r="950" spans="1:2" x14ac:dyDescent="0.25">
      <c r="A950">
        <v>90520</v>
      </c>
      <c r="B950">
        <v>0.04</v>
      </c>
    </row>
    <row r="951" spans="1:2" x14ac:dyDescent="0.25">
      <c r="A951">
        <v>90510</v>
      </c>
      <c r="B951">
        <v>0.02</v>
      </c>
    </row>
    <row r="952" spans="1:2" x14ac:dyDescent="0.25">
      <c r="A952">
        <v>90500</v>
      </c>
      <c r="B952">
        <v>6.0000000000000005E-2</v>
      </c>
    </row>
    <row r="953" spans="1:2" x14ac:dyDescent="0.25">
      <c r="A953">
        <v>90490</v>
      </c>
      <c r="B953">
        <v>0</v>
      </c>
    </row>
    <row r="954" spans="1:2" x14ac:dyDescent="0.25">
      <c r="A954">
        <v>90480</v>
      </c>
      <c r="B954">
        <v>0.04</v>
      </c>
    </row>
    <row r="955" spans="1:2" x14ac:dyDescent="0.25">
      <c r="A955">
        <v>90470</v>
      </c>
      <c r="B955">
        <v>6.0000000000000005E-2</v>
      </c>
    </row>
    <row r="956" spans="1:2" x14ac:dyDescent="0.25">
      <c r="A956">
        <v>90460</v>
      </c>
      <c r="B956">
        <v>0.04</v>
      </c>
    </row>
    <row r="957" spans="1:2" x14ac:dyDescent="0.25">
      <c r="A957">
        <v>90450</v>
      </c>
      <c r="B957">
        <v>0</v>
      </c>
    </row>
    <row r="958" spans="1:2" x14ac:dyDescent="0.25">
      <c r="A958">
        <v>90440</v>
      </c>
      <c r="B958">
        <v>0</v>
      </c>
    </row>
    <row r="959" spans="1:2" x14ac:dyDescent="0.25">
      <c r="A959">
        <v>90430</v>
      </c>
      <c r="B959">
        <v>0.04</v>
      </c>
    </row>
    <row r="960" spans="1:2" x14ac:dyDescent="0.25">
      <c r="A960">
        <v>90420</v>
      </c>
      <c r="B960">
        <v>0.02</v>
      </c>
    </row>
    <row r="961" spans="1:2" x14ac:dyDescent="0.25">
      <c r="A961">
        <v>90410</v>
      </c>
      <c r="B961">
        <v>0.04</v>
      </c>
    </row>
    <row r="962" spans="1:2" x14ac:dyDescent="0.25">
      <c r="A962">
        <v>90400</v>
      </c>
      <c r="B962">
        <v>0</v>
      </c>
    </row>
    <row r="963" spans="1:2" x14ac:dyDescent="0.25">
      <c r="A963">
        <v>90390</v>
      </c>
      <c r="B963">
        <v>0</v>
      </c>
    </row>
    <row r="964" spans="1:2" x14ac:dyDescent="0.25">
      <c r="A964">
        <v>90380</v>
      </c>
      <c r="B964">
        <v>0.02</v>
      </c>
    </row>
    <row r="965" spans="1:2" x14ac:dyDescent="0.25">
      <c r="A965">
        <v>90370</v>
      </c>
      <c r="B965">
        <v>0.04</v>
      </c>
    </row>
    <row r="966" spans="1:2" x14ac:dyDescent="0.25">
      <c r="A966">
        <v>90360</v>
      </c>
      <c r="B966">
        <v>6.0000000000000005E-2</v>
      </c>
    </row>
    <row r="967" spans="1:2" x14ac:dyDescent="0.25">
      <c r="A967">
        <v>90350</v>
      </c>
      <c r="B967">
        <v>0.02</v>
      </c>
    </row>
    <row r="968" spans="1:2" x14ac:dyDescent="0.25">
      <c r="A968">
        <v>90340</v>
      </c>
      <c r="B968">
        <v>0.02</v>
      </c>
    </row>
    <row r="969" spans="1:2" x14ac:dyDescent="0.25">
      <c r="A969">
        <v>90330</v>
      </c>
      <c r="B969">
        <v>6.0000000000000005E-2</v>
      </c>
    </row>
    <row r="970" spans="1:2" x14ac:dyDescent="0.25">
      <c r="A970">
        <v>90320</v>
      </c>
      <c r="B970">
        <v>0</v>
      </c>
    </row>
    <row r="971" spans="1:2" x14ac:dyDescent="0.25">
      <c r="A971">
        <v>90310</v>
      </c>
      <c r="B971">
        <v>0</v>
      </c>
    </row>
    <row r="972" spans="1:2" x14ac:dyDescent="0.25">
      <c r="A972">
        <v>90300</v>
      </c>
      <c r="B972">
        <v>6.0000000000000005E-2</v>
      </c>
    </row>
    <row r="973" spans="1:2" x14ac:dyDescent="0.25">
      <c r="A973">
        <v>90290</v>
      </c>
      <c r="B973">
        <v>0.02</v>
      </c>
    </row>
    <row r="974" spans="1:2" x14ac:dyDescent="0.25">
      <c r="A974">
        <v>90280</v>
      </c>
      <c r="B974">
        <v>0.04</v>
      </c>
    </row>
    <row r="975" spans="1:2" x14ac:dyDescent="0.25">
      <c r="A975">
        <v>90270</v>
      </c>
      <c r="B975">
        <v>0.04</v>
      </c>
    </row>
    <row r="976" spans="1:2" x14ac:dyDescent="0.25">
      <c r="A976">
        <v>90260</v>
      </c>
      <c r="B976">
        <v>0.02</v>
      </c>
    </row>
    <row r="977" spans="1:2" x14ac:dyDescent="0.25">
      <c r="A977">
        <v>90250</v>
      </c>
      <c r="B977">
        <v>0</v>
      </c>
    </row>
    <row r="978" spans="1:2" x14ac:dyDescent="0.25">
      <c r="A978">
        <v>90240</v>
      </c>
      <c r="B978">
        <v>0</v>
      </c>
    </row>
    <row r="979" spans="1:2" x14ac:dyDescent="0.25">
      <c r="A979">
        <v>90230</v>
      </c>
      <c r="B979">
        <v>0.04</v>
      </c>
    </row>
    <row r="980" spans="1:2" x14ac:dyDescent="0.25">
      <c r="A980">
        <v>90220</v>
      </c>
      <c r="B980">
        <v>0.04</v>
      </c>
    </row>
    <row r="981" spans="1:2" x14ac:dyDescent="0.25">
      <c r="A981">
        <v>90210</v>
      </c>
      <c r="B981">
        <v>0.02</v>
      </c>
    </row>
    <row r="982" spans="1:2" x14ac:dyDescent="0.25">
      <c r="A982">
        <v>90200</v>
      </c>
      <c r="B982">
        <v>6.0000000000000005E-2</v>
      </c>
    </row>
    <row r="983" spans="1:2" x14ac:dyDescent="0.25">
      <c r="A983">
        <v>90190</v>
      </c>
      <c r="B983">
        <v>0</v>
      </c>
    </row>
    <row r="984" spans="1:2" x14ac:dyDescent="0.25">
      <c r="A984">
        <v>90180</v>
      </c>
      <c r="B984">
        <v>0</v>
      </c>
    </row>
    <row r="985" spans="1:2" x14ac:dyDescent="0.25">
      <c r="A985">
        <v>90170</v>
      </c>
      <c r="B985">
        <v>0</v>
      </c>
    </row>
    <row r="986" spans="1:2" x14ac:dyDescent="0.25">
      <c r="A986">
        <v>90160</v>
      </c>
      <c r="B986">
        <v>0</v>
      </c>
    </row>
    <row r="987" spans="1:2" x14ac:dyDescent="0.25">
      <c r="A987">
        <v>90150</v>
      </c>
      <c r="B987">
        <v>0</v>
      </c>
    </row>
    <row r="988" spans="1:2" x14ac:dyDescent="0.25">
      <c r="A988">
        <v>90140</v>
      </c>
      <c r="B988">
        <v>0.04</v>
      </c>
    </row>
    <row r="989" spans="1:2" x14ac:dyDescent="0.25">
      <c r="A989">
        <v>90130</v>
      </c>
      <c r="B989">
        <v>0</v>
      </c>
    </row>
    <row r="990" spans="1:2" x14ac:dyDescent="0.25">
      <c r="A990">
        <v>90120</v>
      </c>
      <c r="B990">
        <v>0.02</v>
      </c>
    </row>
    <row r="991" spans="1:2" x14ac:dyDescent="0.25">
      <c r="A991">
        <v>90110</v>
      </c>
      <c r="B991">
        <v>0.04</v>
      </c>
    </row>
    <row r="992" spans="1:2" x14ac:dyDescent="0.25">
      <c r="A992">
        <v>90100</v>
      </c>
      <c r="B992">
        <v>0.04</v>
      </c>
    </row>
    <row r="993" spans="1:2" x14ac:dyDescent="0.25">
      <c r="A993">
        <v>90090</v>
      </c>
      <c r="B993">
        <v>0</v>
      </c>
    </row>
    <row r="994" spans="1:2" x14ac:dyDescent="0.25">
      <c r="A994">
        <v>90080</v>
      </c>
      <c r="B994">
        <v>0.04</v>
      </c>
    </row>
    <row r="995" spans="1:2" x14ac:dyDescent="0.25">
      <c r="A995">
        <v>90070</v>
      </c>
      <c r="B995">
        <v>0</v>
      </c>
    </row>
    <row r="996" spans="1:2" x14ac:dyDescent="0.25">
      <c r="A996">
        <v>90060</v>
      </c>
      <c r="B996">
        <v>0.02</v>
      </c>
    </row>
    <row r="997" spans="1:2" x14ac:dyDescent="0.25">
      <c r="A997">
        <v>90050</v>
      </c>
      <c r="B997">
        <v>0.02</v>
      </c>
    </row>
    <row r="998" spans="1:2" x14ac:dyDescent="0.25">
      <c r="A998">
        <v>90040</v>
      </c>
      <c r="B998">
        <v>0.04</v>
      </c>
    </row>
    <row r="999" spans="1:2" x14ac:dyDescent="0.25">
      <c r="A999">
        <v>90030</v>
      </c>
      <c r="B999">
        <v>0</v>
      </c>
    </row>
    <row r="1000" spans="1:2" x14ac:dyDescent="0.25">
      <c r="A1000">
        <v>90020</v>
      </c>
      <c r="B1000">
        <v>0</v>
      </c>
    </row>
    <row r="1001" spans="1:2" x14ac:dyDescent="0.25">
      <c r="A1001">
        <v>90010</v>
      </c>
      <c r="B1001">
        <v>0</v>
      </c>
    </row>
    <row r="1002" spans="1:2" x14ac:dyDescent="0.25">
      <c r="A1002">
        <v>90000</v>
      </c>
      <c r="B1002">
        <v>0</v>
      </c>
    </row>
    <row r="1003" spans="1:2" x14ac:dyDescent="0.25">
      <c r="A1003">
        <v>89990</v>
      </c>
      <c r="B1003">
        <v>0</v>
      </c>
    </row>
    <row r="1004" spans="1:2" x14ac:dyDescent="0.25">
      <c r="A1004">
        <v>89980</v>
      </c>
      <c r="B1004">
        <v>0</v>
      </c>
    </row>
    <row r="1005" spans="1:2" x14ac:dyDescent="0.25">
      <c r="A1005">
        <v>89970</v>
      </c>
      <c r="B1005">
        <v>0.02</v>
      </c>
    </row>
    <row r="1006" spans="1:2" x14ac:dyDescent="0.25">
      <c r="A1006">
        <v>89960</v>
      </c>
      <c r="B1006">
        <v>0</v>
      </c>
    </row>
    <row r="1007" spans="1:2" x14ac:dyDescent="0.25">
      <c r="A1007">
        <v>89950</v>
      </c>
      <c r="B1007">
        <v>0.04</v>
      </c>
    </row>
    <row r="1008" spans="1:2" x14ac:dyDescent="0.25">
      <c r="A1008">
        <v>89940</v>
      </c>
      <c r="B1008">
        <v>0</v>
      </c>
    </row>
    <row r="1009" spans="1:2" x14ac:dyDescent="0.25">
      <c r="A1009">
        <v>89930</v>
      </c>
      <c r="B1009">
        <v>0</v>
      </c>
    </row>
    <row r="1010" spans="1:2" x14ac:dyDescent="0.25">
      <c r="A1010">
        <v>89920</v>
      </c>
      <c r="B1010">
        <v>0</v>
      </c>
    </row>
    <row r="1011" spans="1:2" x14ac:dyDescent="0.25">
      <c r="A1011">
        <v>89910</v>
      </c>
      <c r="B1011">
        <v>6.0000000000000005E-2</v>
      </c>
    </row>
    <row r="1012" spans="1:2" x14ac:dyDescent="0.25">
      <c r="A1012">
        <v>89900</v>
      </c>
      <c r="B1012">
        <v>0.04</v>
      </c>
    </row>
    <row r="1013" spans="1:2" x14ac:dyDescent="0.25">
      <c r="A1013">
        <v>89890</v>
      </c>
      <c r="B1013">
        <v>0.04</v>
      </c>
    </row>
    <row r="1014" spans="1:2" x14ac:dyDescent="0.25">
      <c r="A1014">
        <v>89880</v>
      </c>
      <c r="B1014">
        <v>0</v>
      </c>
    </row>
    <row r="1015" spans="1:2" x14ac:dyDescent="0.25">
      <c r="A1015">
        <v>89870</v>
      </c>
      <c r="B1015">
        <v>0.04</v>
      </c>
    </row>
    <row r="1016" spans="1:2" x14ac:dyDescent="0.25">
      <c r="A1016">
        <v>89860</v>
      </c>
      <c r="B1016">
        <v>0</v>
      </c>
    </row>
    <row r="1017" spans="1:2" x14ac:dyDescent="0.25">
      <c r="A1017">
        <v>89850</v>
      </c>
      <c r="B1017">
        <v>0.04</v>
      </c>
    </row>
    <row r="1018" spans="1:2" x14ac:dyDescent="0.25">
      <c r="A1018">
        <v>89840</v>
      </c>
      <c r="B1018">
        <v>0</v>
      </c>
    </row>
    <row r="1019" spans="1:2" x14ac:dyDescent="0.25">
      <c r="A1019">
        <v>89830</v>
      </c>
      <c r="B1019">
        <v>0</v>
      </c>
    </row>
    <row r="1020" spans="1:2" x14ac:dyDescent="0.25">
      <c r="A1020">
        <v>89820</v>
      </c>
      <c r="B1020">
        <v>6.0000000000000005E-2</v>
      </c>
    </row>
    <row r="1021" spans="1:2" x14ac:dyDescent="0.25">
      <c r="A1021">
        <v>89810</v>
      </c>
      <c r="B1021">
        <v>0.02</v>
      </c>
    </row>
    <row r="1022" spans="1:2" x14ac:dyDescent="0.25">
      <c r="A1022">
        <v>89800</v>
      </c>
      <c r="B1022">
        <v>0</v>
      </c>
    </row>
    <row r="1023" spans="1:2" x14ac:dyDescent="0.25">
      <c r="A1023">
        <v>89790</v>
      </c>
      <c r="B1023">
        <v>0</v>
      </c>
    </row>
    <row r="1024" spans="1:2" x14ac:dyDescent="0.25">
      <c r="A1024">
        <v>89780</v>
      </c>
      <c r="B1024">
        <v>0.04</v>
      </c>
    </row>
    <row r="1025" spans="1:2" x14ac:dyDescent="0.25">
      <c r="A1025">
        <v>89770</v>
      </c>
      <c r="B1025">
        <v>0.02</v>
      </c>
    </row>
    <row r="1026" spans="1:2" x14ac:dyDescent="0.25">
      <c r="A1026">
        <v>89760</v>
      </c>
      <c r="B1026">
        <v>0</v>
      </c>
    </row>
    <row r="1027" spans="1:2" x14ac:dyDescent="0.25">
      <c r="A1027">
        <v>89750</v>
      </c>
      <c r="B1027">
        <v>0</v>
      </c>
    </row>
    <row r="1028" spans="1:2" x14ac:dyDescent="0.25">
      <c r="A1028">
        <v>89740</v>
      </c>
      <c r="B1028">
        <v>0</v>
      </c>
    </row>
    <row r="1029" spans="1:2" x14ac:dyDescent="0.25">
      <c r="A1029">
        <v>89730</v>
      </c>
      <c r="B1029">
        <v>0</v>
      </c>
    </row>
    <row r="1030" spans="1:2" x14ac:dyDescent="0.25">
      <c r="A1030">
        <v>89720</v>
      </c>
      <c r="B1030">
        <v>0.02</v>
      </c>
    </row>
    <row r="1031" spans="1:2" x14ac:dyDescent="0.25">
      <c r="A1031">
        <v>89710</v>
      </c>
      <c r="B1031">
        <v>0</v>
      </c>
    </row>
    <row r="1032" spans="1:2" x14ac:dyDescent="0.25">
      <c r="A1032">
        <v>89700</v>
      </c>
      <c r="B1032">
        <v>0</v>
      </c>
    </row>
    <row r="1033" spans="1:2" x14ac:dyDescent="0.25">
      <c r="A1033">
        <v>89690</v>
      </c>
      <c r="B1033">
        <v>0.02</v>
      </c>
    </row>
    <row r="1034" spans="1:2" x14ac:dyDescent="0.25">
      <c r="A1034">
        <v>89680</v>
      </c>
      <c r="B1034">
        <v>0.02</v>
      </c>
    </row>
    <row r="1035" spans="1:2" x14ac:dyDescent="0.25">
      <c r="A1035">
        <v>89670</v>
      </c>
      <c r="B1035">
        <v>6.0000000000000005E-2</v>
      </c>
    </row>
    <row r="1036" spans="1:2" x14ac:dyDescent="0.25">
      <c r="A1036">
        <v>89660</v>
      </c>
      <c r="B1036">
        <v>0.02</v>
      </c>
    </row>
    <row r="1037" spans="1:2" x14ac:dyDescent="0.25">
      <c r="A1037">
        <v>89650</v>
      </c>
      <c r="B1037">
        <v>0.02</v>
      </c>
    </row>
    <row r="1038" spans="1:2" x14ac:dyDescent="0.25">
      <c r="A1038">
        <v>89640</v>
      </c>
      <c r="B1038">
        <v>0.04</v>
      </c>
    </row>
    <row r="1039" spans="1:2" x14ac:dyDescent="0.25">
      <c r="A1039">
        <v>89630</v>
      </c>
      <c r="B1039">
        <v>0.04</v>
      </c>
    </row>
    <row r="1040" spans="1:2" x14ac:dyDescent="0.25">
      <c r="A1040">
        <v>89620</v>
      </c>
      <c r="B1040">
        <v>0.04</v>
      </c>
    </row>
    <row r="1041" spans="1:2" x14ac:dyDescent="0.25">
      <c r="A1041">
        <v>89610</v>
      </c>
      <c r="B1041">
        <v>0</v>
      </c>
    </row>
    <row r="1042" spans="1:2" x14ac:dyDescent="0.25">
      <c r="A1042">
        <v>89600</v>
      </c>
      <c r="B1042">
        <v>0</v>
      </c>
    </row>
    <row r="1043" spans="1:2" x14ac:dyDescent="0.25">
      <c r="A1043">
        <v>89590</v>
      </c>
      <c r="B1043">
        <v>0.04</v>
      </c>
    </row>
    <row r="1044" spans="1:2" x14ac:dyDescent="0.25">
      <c r="A1044">
        <v>89580</v>
      </c>
      <c r="B1044">
        <v>0</v>
      </c>
    </row>
    <row r="1045" spans="1:2" x14ac:dyDescent="0.25">
      <c r="A1045">
        <v>89570</v>
      </c>
      <c r="B1045">
        <v>6.0000000000000005E-2</v>
      </c>
    </row>
    <row r="1046" spans="1:2" x14ac:dyDescent="0.25">
      <c r="A1046">
        <v>89560</v>
      </c>
      <c r="B1046">
        <v>0</v>
      </c>
    </row>
    <row r="1047" spans="1:2" x14ac:dyDescent="0.25">
      <c r="A1047">
        <v>89550</v>
      </c>
      <c r="B1047">
        <v>0.02</v>
      </c>
    </row>
    <row r="1048" spans="1:2" x14ac:dyDescent="0.25">
      <c r="A1048">
        <v>89540</v>
      </c>
      <c r="B1048">
        <v>0.02</v>
      </c>
    </row>
    <row r="1049" spans="1:2" x14ac:dyDescent="0.25">
      <c r="A1049">
        <v>89530</v>
      </c>
      <c r="B1049">
        <v>0</v>
      </c>
    </row>
    <row r="1050" spans="1:2" x14ac:dyDescent="0.25">
      <c r="A1050">
        <v>89520</v>
      </c>
      <c r="B1050">
        <v>6.0000000000000005E-2</v>
      </c>
    </row>
    <row r="1051" spans="1:2" x14ac:dyDescent="0.25">
      <c r="A1051">
        <v>89510</v>
      </c>
      <c r="B1051">
        <v>0.02</v>
      </c>
    </row>
    <row r="1052" spans="1:2" x14ac:dyDescent="0.25">
      <c r="A1052">
        <v>89500</v>
      </c>
      <c r="B1052">
        <v>0.02</v>
      </c>
    </row>
    <row r="1053" spans="1:2" x14ac:dyDescent="0.25">
      <c r="A1053">
        <v>89490</v>
      </c>
      <c r="B1053">
        <v>0</v>
      </c>
    </row>
    <row r="1054" spans="1:2" x14ac:dyDescent="0.25">
      <c r="A1054">
        <v>89480</v>
      </c>
      <c r="B1054">
        <v>0</v>
      </c>
    </row>
    <row r="1055" spans="1:2" x14ac:dyDescent="0.25">
      <c r="A1055">
        <v>89470</v>
      </c>
      <c r="B1055">
        <v>0.02</v>
      </c>
    </row>
    <row r="1056" spans="1:2" x14ac:dyDescent="0.25">
      <c r="A1056">
        <v>89460</v>
      </c>
      <c r="B1056">
        <v>0.02</v>
      </c>
    </row>
    <row r="1057" spans="1:2" x14ac:dyDescent="0.25">
      <c r="A1057">
        <v>89450</v>
      </c>
      <c r="B1057">
        <v>0.02</v>
      </c>
    </row>
    <row r="1058" spans="1:2" x14ac:dyDescent="0.25">
      <c r="A1058">
        <v>89440</v>
      </c>
      <c r="B1058">
        <v>0</v>
      </c>
    </row>
    <row r="1059" spans="1:2" x14ac:dyDescent="0.25">
      <c r="A1059">
        <v>89430</v>
      </c>
      <c r="B1059">
        <v>0.04</v>
      </c>
    </row>
    <row r="1060" spans="1:2" x14ac:dyDescent="0.25">
      <c r="A1060">
        <v>89420</v>
      </c>
      <c r="B1060">
        <v>0.02</v>
      </c>
    </row>
    <row r="1061" spans="1:2" x14ac:dyDescent="0.25">
      <c r="A1061">
        <v>89410</v>
      </c>
      <c r="B1061">
        <v>0.02</v>
      </c>
    </row>
    <row r="1062" spans="1:2" x14ac:dyDescent="0.25">
      <c r="A1062">
        <v>89400</v>
      </c>
      <c r="B1062">
        <v>0.04</v>
      </c>
    </row>
    <row r="1063" spans="1:2" x14ac:dyDescent="0.25">
      <c r="A1063">
        <v>89390</v>
      </c>
      <c r="B1063">
        <v>0.02</v>
      </c>
    </row>
    <row r="1064" spans="1:2" x14ac:dyDescent="0.25">
      <c r="A1064">
        <v>89380</v>
      </c>
      <c r="B1064">
        <v>0.04</v>
      </c>
    </row>
    <row r="1065" spans="1:2" x14ac:dyDescent="0.25">
      <c r="A1065">
        <v>89370</v>
      </c>
      <c r="B1065">
        <v>0.02</v>
      </c>
    </row>
    <row r="1066" spans="1:2" x14ac:dyDescent="0.25">
      <c r="A1066">
        <v>89360</v>
      </c>
      <c r="B1066">
        <v>0</v>
      </c>
    </row>
    <row r="1067" spans="1:2" x14ac:dyDescent="0.25">
      <c r="A1067">
        <v>89350</v>
      </c>
      <c r="B1067">
        <v>0.02</v>
      </c>
    </row>
    <row r="1068" spans="1:2" x14ac:dyDescent="0.25">
      <c r="A1068">
        <v>89340</v>
      </c>
      <c r="B1068">
        <v>0.02</v>
      </c>
    </row>
    <row r="1069" spans="1:2" x14ac:dyDescent="0.25">
      <c r="A1069">
        <v>89330</v>
      </c>
      <c r="B1069">
        <v>6.0000000000000005E-2</v>
      </c>
    </row>
    <row r="1070" spans="1:2" x14ac:dyDescent="0.25">
      <c r="A1070">
        <v>89320</v>
      </c>
      <c r="B1070">
        <v>6.0000000000000005E-2</v>
      </c>
    </row>
    <row r="1071" spans="1:2" x14ac:dyDescent="0.25">
      <c r="A1071">
        <v>89310</v>
      </c>
      <c r="B1071">
        <v>0.04</v>
      </c>
    </row>
    <row r="1072" spans="1:2" x14ac:dyDescent="0.25">
      <c r="A1072">
        <v>89300</v>
      </c>
      <c r="B1072">
        <v>0</v>
      </c>
    </row>
    <row r="1073" spans="1:2" x14ac:dyDescent="0.25">
      <c r="A1073">
        <v>89290</v>
      </c>
      <c r="B1073">
        <v>0.02</v>
      </c>
    </row>
    <row r="1074" spans="1:2" x14ac:dyDescent="0.25">
      <c r="A1074">
        <v>89280</v>
      </c>
      <c r="B1074">
        <v>6.0000000000000005E-2</v>
      </c>
    </row>
    <row r="1075" spans="1:2" x14ac:dyDescent="0.25">
      <c r="A1075">
        <v>89270</v>
      </c>
      <c r="B1075">
        <v>0</v>
      </c>
    </row>
    <row r="1076" spans="1:2" x14ac:dyDescent="0.25">
      <c r="A1076">
        <v>89260</v>
      </c>
      <c r="B1076">
        <v>0</v>
      </c>
    </row>
    <row r="1077" spans="1:2" x14ac:dyDescent="0.25">
      <c r="A1077">
        <v>89250</v>
      </c>
      <c r="B1077">
        <v>0.04</v>
      </c>
    </row>
    <row r="1078" spans="1:2" x14ac:dyDescent="0.25">
      <c r="A1078">
        <v>89240</v>
      </c>
      <c r="B1078">
        <v>0</v>
      </c>
    </row>
    <row r="1079" spans="1:2" x14ac:dyDescent="0.25">
      <c r="A1079">
        <v>89230</v>
      </c>
      <c r="B1079">
        <v>0.02</v>
      </c>
    </row>
    <row r="1080" spans="1:2" x14ac:dyDescent="0.25">
      <c r="A1080">
        <v>89220</v>
      </c>
      <c r="B1080">
        <v>0.02</v>
      </c>
    </row>
    <row r="1081" spans="1:2" x14ac:dyDescent="0.25">
      <c r="A1081">
        <v>89210</v>
      </c>
      <c r="B1081">
        <v>0.04</v>
      </c>
    </row>
    <row r="1082" spans="1:2" x14ac:dyDescent="0.25">
      <c r="A1082">
        <v>89200</v>
      </c>
      <c r="B1082">
        <v>0.02</v>
      </c>
    </row>
    <row r="1083" spans="1:2" x14ac:dyDescent="0.25">
      <c r="A1083">
        <v>89190</v>
      </c>
      <c r="B1083">
        <v>0</v>
      </c>
    </row>
    <row r="1084" spans="1:2" x14ac:dyDescent="0.25">
      <c r="A1084">
        <v>89180</v>
      </c>
      <c r="B1084">
        <v>0</v>
      </c>
    </row>
    <row r="1085" spans="1:2" x14ac:dyDescent="0.25">
      <c r="A1085">
        <v>89170</v>
      </c>
      <c r="B1085">
        <v>0.02</v>
      </c>
    </row>
    <row r="1086" spans="1:2" x14ac:dyDescent="0.25">
      <c r="A1086">
        <v>89160</v>
      </c>
      <c r="B1086">
        <v>0</v>
      </c>
    </row>
    <row r="1087" spans="1:2" x14ac:dyDescent="0.25">
      <c r="A1087">
        <v>89150</v>
      </c>
      <c r="B1087">
        <v>0</v>
      </c>
    </row>
    <row r="1088" spans="1:2" x14ac:dyDescent="0.25">
      <c r="A1088">
        <v>89140</v>
      </c>
      <c r="B1088">
        <v>6.0000000000000005E-2</v>
      </c>
    </row>
    <row r="1089" spans="1:2" x14ac:dyDescent="0.25">
      <c r="A1089">
        <v>89130</v>
      </c>
      <c r="B1089">
        <v>0.02</v>
      </c>
    </row>
    <row r="1090" spans="1:2" x14ac:dyDescent="0.25">
      <c r="A1090">
        <v>89120</v>
      </c>
      <c r="B1090">
        <v>0</v>
      </c>
    </row>
    <row r="1091" spans="1:2" x14ac:dyDescent="0.25">
      <c r="A1091">
        <v>89110</v>
      </c>
      <c r="B1091">
        <v>0.02</v>
      </c>
    </row>
    <row r="1092" spans="1:2" x14ac:dyDescent="0.25">
      <c r="A1092">
        <v>89100</v>
      </c>
      <c r="B1092">
        <v>0</v>
      </c>
    </row>
    <row r="1093" spans="1:2" x14ac:dyDescent="0.25">
      <c r="A1093">
        <v>89090</v>
      </c>
      <c r="B1093">
        <v>0.02</v>
      </c>
    </row>
    <row r="1094" spans="1:2" x14ac:dyDescent="0.25">
      <c r="A1094">
        <v>89080</v>
      </c>
      <c r="B1094">
        <v>0.02</v>
      </c>
    </row>
    <row r="1095" spans="1:2" x14ac:dyDescent="0.25">
      <c r="A1095">
        <v>89070</v>
      </c>
      <c r="B1095">
        <v>0.04</v>
      </c>
    </row>
    <row r="1096" spans="1:2" x14ac:dyDescent="0.25">
      <c r="A1096">
        <v>89060</v>
      </c>
      <c r="B1096">
        <v>0.02</v>
      </c>
    </row>
    <row r="1097" spans="1:2" x14ac:dyDescent="0.25">
      <c r="A1097">
        <v>89050</v>
      </c>
      <c r="B1097">
        <v>0.04</v>
      </c>
    </row>
    <row r="1098" spans="1:2" x14ac:dyDescent="0.25">
      <c r="A1098">
        <v>89040</v>
      </c>
      <c r="B1098">
        <v>0</v>
      </c>
    </row>
    <row r="1099" spans="1:2" x14ac:dyDescent="0.25">
      <c r="A1099">
        <v>89030</v>
      </c>
      <c r="B1099">
        <v>0</v>
      </c>
    </row>
    <row r="1100" spans="1:2" x14ac:dyDescent="0.25">
      <c r="A1100">
        <v>89020</v>
      </c>
      <c r="B1100">
        <v>0</v>
      </c>
    </row>
    <row r="1101" spans="1:2" x14ac:dyDescent="0.25">
      <c r="A1101">
        <v>89010</v>
      </c>
      <c r="B1101">
        <v>0</v>
      </c>
    </row>
    <row r="1102" spans="1:2" x14ac:dyDescent="0.25">
      <c r="A1102">
        <v>89000</v>
      </c>
      <c r="B1102">
        <v>6.0000000000000005E-2</v>
      </c>
    </row>
    <row r="1103" spans="1:2" x14ac:dyDescent="0.25">
      <c r="A1103">
        <v>88990</v>
      </c>
      <c r="B1103">
        <v>0.04</v>
      </c>
    </row>
    <row r="1104" spans="1:2" x14ac:dyDescent="0.25">
      <c r="A1104">
        <v>88980</v>
      </c>
      <c r="B1104">
        <v>0.02</v>
      </c>
    </row>
    <row r="1105" spans="1:2" x14ac:dyDescent="0.25">
      <c r="A1105">
        <v>88970</v>
      </c>
      <c r="B1105">
        <v>0.04</v>
      </c>
    </row>
    <row r="1106" spans="1:2" x14ac:dyDescent="0.25">
      <c r="A1106">
        <v>88960</v>
      </c>
      <c r="B1106">
        <v>0.04</v>
      </c>
    </row>
    <row r="1107" spans="1:2" x14ac:dyDescent="0.25">
      <c r="A1107">
        <v>88950</v>
      </c>
      <c r="B1107">
        <v>0</v>
      </c>
    </row>
    <row r="1108" spans="1:2" x14ac:dyDescent="0.25">
      <c r="A1108">
        <v>88940</v>
      </c>
      <c r="B1108">
        <v>0.04</v>
      </c>
    </row>
    <row r="1109" spans="1:2" x14ac:dyDescent="0.25">
      <c r="A1109">
        <v>88930</v>
      </c>
      <c r="B1109">
        <v>0.04</v>
      </c>
    </row>
    <row r="1110" spans="1:2" x14ac:dyDescent="0.25">
      <c r="A1110">
        <v>88920</v>
      </c>
      <c r="B1110">
        <v>0.04</v>
      </c>
    </row>
    <row r="1111" spans="1:2" x14ac:dyDescent="0.25">
      <c r="A1111">
        <v>88910</v>
      </c>
      <c r="B1111">
        <v>0</v>
      </c>
    </row>
    <row r="1112" spans="1:2" x14ac:dyDescent="0.25">
      <c r="A1112">
        <v>88900</v>
      </c>
      <c r="B1112">
        <v>0.04</v>
      </c>
    </row>
    <row r="1113" spans="1:2" x14ac:dyDescent="0.25">
      <c r="A1113">
        <v>88890</v>
      </c>
      <c r="B1113">
        <v>0</v>
      </c>
    </row>
    <row r="1114" spans="1:2" x14ac:dyDescent="0.25">
      <c r="A1114">
        <v>88880</v>
      </c>
      <c r="B1114">
        <v>0.02</v>
      </c>
    </row>
    <row r="1115" spans="1:2" x14ac:dyDescent="0.25">
      <c r="A1115">
        <v>88870</v>
      </c>
      <c r="B1115">
        <v>6.0000000000000005E-2</v>
      </c>
    </row>
    <row r="1116" spans="1:2" x14ac:dyDescent="0.25">
      <c r="A1116">
        <v>88860</v>
      </c>
      <c r="B1116">
        <v>6.0000000000000005E-2</v>
      </c>
    </row>
    <row r="1117" spans="1:2" x14ac:dyDescent="0.25">
      <c r="A1117">
        <v>88850</v>
      </c>
      <c r="B1117">
        <v>0.02</v>
      </c>
    </row>
    <row r="1118" spans="1:2" x14ac:dyDescent="0.25">
      <c r="A1118">
        <v>88840</v>
      </c>
      <c r="B1118">
        <v>0</v>
      </c>
    </row>
    <row r="1119" spans="1:2" x14ac:dyDescent="0.25">
      <c r="A1119">
        <v>88830</v>
      </c>
      <c r="B1119">
        <v>0</v>
      </c>
    </row>
    <row r="1120" spans="1:2" x14ac:dyDescent="0.25">
      <c r="A1120">
        <v>88820</v>
      </c>
      <c r="B1120">
        <v>0</v>
      </c>
    </row>
    <row r="1121" spans="1:2" x14ac:dyDescent="0.25">
      <c r="A1121">
        <v>88810</v>
      </c>
      <c r="B1121">
        <v>0</v>
      </c>
    </row>
    <row r="1122" spans="1:2" x14ac:dyDescent="0.25">
      <c r="A1122">
        <v>88800</v>
      </c>
      <c r="B1122">
        <v>0.04</v>
      </c>
    </row>
    <row r="1123" spans="1:2" x14ac:dyDescent="0.25">
      <c r="A1123">
        <v>88790</v>
      </c>
      <c r="B1123">
        <v>0.02</v>
      </c>
    </row>
    <row r="1124" spans="1:2" x14ac:dyDescent="0.25">
      <c r="A1124">
        <v>88780</v>
      </c>
      <c r="B1124">
        <v>0</v>
      </c>
    </row>
    <row r="1125" spans="1:2" x14ac:dyDescent="0.25">
      <c r="A1125">
        <v>88770</v>
      </c>
      <c r="B1125">
        <v>0</v>
      </c>
    </row>
    <row r="1126" spans="1:2" x14ac:dyDescent="0.25">
      <c r="A1126">
        <v>88760</v>
      </c>
      <c r="B1126">
        <v>0.04</v>
      </c>
    </row>
    <row r="1127" spans="1:2" x14ac:dyDescent="0.25">
      <c r="A1127">
        <v>88750</v>
      </c>
      <c r="B1127">
        <v>0</v>
      </c>
    </row>
    <row r="1128" spans="1:2" x14ac:dyDescent="0.25">
      <c r="A1128">
        <v>88740</v>
      </c>
      <c r="B1128">
        <v>0</v>
      </c>
    </row>
    <row r="1129" spans="1:2" x14ac:dyDescent="0.25">
      <c r="A1129">
        <v>88730</v>
      </c>
      <c r="B1129">
        <v>0.02</v>
      </c>
    </row>
    <row r="1130" spans="1:2" x14ac:dyDescent="0.25">
      <c r="A1130">
        <v>88720</v>
      </c>
      <c r="B1130">
        <v>0.02</v>
      </c>
    </row>
    <row r="1131" spans="1:2" x14ac:dyDescent="0.25">
      <c r="A1131">
        <v>88710</v>
      </c>
      <c r="B1131">
        <v>0.04</v>
      </c>
    </row>
    <row r="1132" spans="1:2" x14ac:dyDescent="0.25">
      <c r="A1132">
        <v>88700</v>
      </c>
      <c r="B1132">
        <v>0</v>
      </c>
    </row>
    <row r="1133" spans="1:2" x14ac:dyDescent="0.25">
      <c r="A1133">
        <v>88690</v>
      </c>
      <c r="B1133">
        <v>0</v>
      </c>
    </row>
    <row r="1134" spans="1:2" x14ac:dyDescent="0.25">
      <c r="A1134">
        <v>88680</v>
      </c>
      <c r="B1134">
        <v>0</v>
      </c>
    </row>
    <row r="1135" spans="1:2" x14ac:dyDescent="0.25">
      <c r="A1135">
        <v>88670</v>
      </c>
      <c r="B1135">
        <v>0</v>
      </c>
    </row>
    <row r="1136" spans="1:2" x14ac:dyDescent="0.25">
      <c r="A1136">
        <v>88660</v>
      </c>
      <c r="B1136">
        <v>0.02</v>
      </c>
    </row>
    <row r="1137" spans="1:2" x14ac:dyDescent="0.25">
      <c r="A1137">
        <v>88650</v>
      </c>
      <c r="B1137">
        <v>6.0000000000000005E-2</v>
      </c>
    </row>
    <row r="1138" spans="1:2" x14ac:dyDescent="0.25">
      <c r="A1138">
        <v>88640</v>
      </c>
      <c r="B1138">
        <v>0.02</v>
      </c>
    </row>
    <row r="1139" spans="1:2" x14ac:dyDescent="0.25">
      <c r="A1139">
        <v>88630</v>
      </c>
      <c r="B1139">
        <v>0.04</v>
      </c>
    </row>
    <row r="1140" spans="1:2" x14ac:dyDescent="0.25">
      <c r="A1140">
        <v>88620</v>
      </c>
      <c r="B1140">
        <v>0.02</v>
      </c>
    </row>
    <row r="1141" spans="1:2" x14ac:dyDescent="0.25">
      <c r="A1141">
        <v>88610</v>
      </c>
      <c r="B1141">
        <v>6.0000000000000005E-2</v>
      </c>
    </row>
    <row r="1142" spans="1:2" x14ac:dyDescent="0.25">
      <c r="A1142">
        <v>88600</v>
      </c>
      <c r="B1142">
        <v>0.04</v>
      </c>
    </row>
    <row r="1143" spans="1:2" x14ac:dyDescent="0.25">
      <c r="A1143">
        <v>88590</v>
      </c>
      <c r="B1143">
        <v>0.04</v>
      </c>
    </row>
    <row r="1144" spans="1:2" x14ac:dyDescent="0.25">
      <c r="A1144">
        <v>88580</v>
      </c>
      <c r="B1144">
        <v>0.02</v>
      </c>
    </row>
    <row r="1145" spans="1:2" x14ac:dyDescent="0.25">
      <c r="A1145">
        <v>88570</v>
      </c>
      <c r="B1145">
        <v>6.0000000000000005E-2</v>
      </c>
    </row>
    <row r="1146" spans="1:2" x14ac:dyDescent="0.25">
      <c r="A1146">
        <v>88560</v>
      </c>
      <c r="B1146">
        <v>0.02</v>
      </c>
    </row>
    <row r="1147" spans="1:2" x14ac:dyDescent="0.25">
      <c r="A1147">
        <v>88550</v>
      </c>
      <c r="B1147">
        <v>0</v>
      </c>
    </row>
    <row r="1148" spans="1:2" x14ac:dyDescent="0.25">
      <c r="A1148">
        <v>88540</v>
      </c>
      <c r="B1148">
        <v>0.02</v>
      </c>
    </row>
    <row r="1149" spans="1:2" x14ac:dyDescent="0.25">
      <c r="A1149">
        <v>88530</v>
      </c>
      <c r="B1149">
        <v>0.04</v>
      </c>
    </row>
    <row r="1150" spans="1:2" x14ac:dyDescent="0.25">
      <c r="A1150">
        <v>88520</v>
      </c>
      <c r="B1150">
        <v>0.04</v>
      </c>
    </row>
    <row r="1151" spans="1:2" x14ac:dyDescent="0.25">
      <c r="A1151">
        <v>88510</v>
      </c>
      <c r="B1151">
        <v>0</v>
      </c>
    </row>
    <row r="1152" spans="1:2" x14ac:dyDescent="0.25">
      <c r="A1152">
        <v>88500</v>
      </c>
      <c r="B1152">
        <v>6.0000000000000005E-2</v>
      </c>
    </row>
    <row r="1153" spans="1:2" x14ac:dyDescent="0.25">
      <c r="A1153">
        <v>88490</v>
      </c>
      <c r="B1153">
        <v>0.02</v>
      </c>
    </row>
    <row r="1154" spans="1:2" x14ac:dyDescent="0.25">
      <c r="A1154">
        <v>88480</v>
      </c>
      <c r="B1154">
        <v>0</v>
      </c>
    </row>
    <row r="1155" spans="1:2" x14ac:dyDescent="0.25">
      <c r="A1155">
        <v>88470</v>
      </c>
      <c r="B1155">
        <v>0.02</v>
      </c>
    </row>
    <row r="1156" spans="1:2" x14ac:dyDescent="0.25">
      <c r="A1156">
        <v>88460</v>
      </c>
      <c r="B1156">
        <v>6.0000000000000005E-2</v>
      </c>
    </row>
    <row r="1157" spans="1:2" x14ac:dyDescent="0.25">
      <c r="A1157">
        <v>88450</v>
      </c>
      <c r="B1157">
        <v>0.04</v>
      </c>
    </row>
    <row r="1158" spans="1:2" x14ac:dyDescent="0.25">
      <c r="A1158">
        <v>88440</v>
      </c>
      <c r="B1158">
        <v>0.04</v>
      </c>
    </row>
    <row r="1159" spans="1:2" x14ac:dyDescent="0.25">
      <c r="A1159">
        <v>88430</v>
      </c>
      <c r="B1159">
        <v>0.04</v>
      </c>
    </row>
    <row r="1160" spans="1:2" x14ac:dyDescent="0.25">
      <c r="A1160">
        <v>88420</v>
      </c>
      <c r="B1160">
        <v>0.04</v>
      </c>
    </row>
    <row r="1161" spans="1:2" x14ac:dyDescent="0.25">
      <c r="A1161">
        <v>88410</v>
      </c>
      <c r="B1161">
        <v>0.02</v>
      </c>
    </row>
    <row r="1162" spans="1:2" x14ac:dyDescent="0.25">
      <c r="A1162">
        <v>88400</v>
      </c>
      <c r="B1162">
        <v>0.02</v>
      </c>
    </row>
    <row r="1163" spans="1:2" x14ac:dyDescent="0.25">
      <c r="A1163">
        <v>88390</v>
      </c>
      <c r="B1163">
        <v>0.02</v>
      </c>
    </row>
    <row r="1164" spans="1:2" x14ac:dyDescent="0.25">
      <c r="A1164">
        <v>88380</v>
      </c>
      <c r="B1164">
        <v>0</v>
      </c>
    </row>
    <row r="1165" spans="1:2" x14ac:dyDescent="0.25">
      <c r="A1165">
        <v>88370</v>
      </c>
      <c r="B1165">
        <v>0.02</v>
      </c>
    </row>
    <row r="1166" spans="1:2" x14ac:dyDescent="0.25">
      <c r="A1166">
        <v>88360</v>
      </c>
      <c r="B1166">
        <v>0.04</v>
      </c>
    </row>
    <row r="1167" spans="1:2" x14ac:dyDescent="0.25">
      <c r="A1167">
        <v>88350</v>
      </c>
      <c r="B1167">
        <v>0.02</v>
      </c>
    </row>
    <row r="1168" spans="1:2" x14ac:dyDescent="0.25">
      <c r="A1168">
        <v>88340</v>
      </c>
      <c r="B1168">
        <v>6.0000000000000005E-2</v>
      </c>
    </row>
    <row r="1169" spans="1:2" x14ac:dyDescent="0.25">
      <c r="A1169">
        <v>88330</v>
      </c>
      <c r="B1169">
        <v>0</v>
      </c>
    </row>
    <row r="1170" spans="1:2" x14ac:dyDescent="0.25">
      <c r="A1170">
        <v>88320</v>
      </c>
      <c r="B1170">
        <v>0.04</v>
      </c>
    </row>
    <row r="1171" spans="1:2" x14ac:dyDescent="0.25">
      <c r="A1171">
        <v>88310</v>
      </c>
      <c r="B1171">
        <v>0.02</v>
      </c>
    </row>
    <row r="1172" spans="1:2" x14ac:dyDescent="0.25">
      <c r="A1172">
        <v>88300</v>
      </c>
      <c r="B1172">
        <v>0.04</v>
      </c>
    </row>
    <row r="1173" spans="1:2" x14ac:dyDescent="0.25">
      <c r="A1173">
        <v>88290</v>
      </c>
      <c r="B1173">
        <v>0</v>
      </c>
    </row>
    <row r="1174" spans="1:2" x14ac:dyDescent="0.25">
      <c r="A1174">
        <v>88280</v>
      </c>
      <c r="B1174">
        <v>0.04</v>
      </c>
    </row>
    <row r="1175" spans="1:2" x14ac:dyDescent="0.25">
      <c r="A1175">
        <v>88270</v>
      </c>
      <c r="B1175">
        <v>0.02</v>
      </c>
    </row>
    <row r="1176" spans="1:2" x14ac:dyDescent="0.25">
      <c r="A1176">
        <v>88260</v>
      </c>
      <c r="B1176">
        <v>0.04</v>
      </c>
    </row>
    <row r="1177" spans="1:2" x14ac:dyDescent="0.25">
      <c r="A1177">
        <v>88250</v>
      </c>
      <c r="B1177">
        <v>0</v>
      </c>
    </row>
    <row r="1178" spans="1:2" x14ac:dyDescent="0.25">
      <c r="A1178">
        <v>88240</v>
      </c>
      <c r="B1178">
        <v>0.04</v>
      </c>
    </row>
    <row r="1179" spans="1:2" x14ac:dyDescent="0.25">
      <c r="A1179">
        <v>88230</v>
      </c>
      <c r="B1179">
        <v>0.02</v>
      </c>
    </row>
    <row r="1180" spans="1:2" x14ac:dyDescent="0.25">
      <c r="A1180">
        <v>88220</v>
      </c>
      <c r="B1180">
        <v>0.04</v>
      </c>
    </row>
    <row r="1181" spans="1:2" x14ac:dyDescent="0.25">
      <c r="A1181">
        <v>88210</v>
      </c>
      <c r="B1181">
        <v>0</v>
      </c>
    </row>
    <row r="1182" spans="1:2" x14ac:dyDescent="0.25">
      <c r="A1182">
        <v>88200</v>
      </c>
      <c r="B1182">
        <v>0</v>
      </c>
    </row>
    <row r="1183" spans="1:2" x14ac:dyDescent="0.25">
      <c r="A1183">
        <v>88190</v>
      </c>
      <c r="B1183">
        <v>0.02</v>
      </c>
    </row>
    <row r="1184" spans="1:2" x14ac:dyDescent="0.25">
      <c r="A1184">
        <v>88180</v>
      </c>
      <c r="B1184">
        <v>0.02</v>
      </c>
    </row>
    <row r="1185" spans="1:2" x14ac:dyDescent="0.25">
      <c r="A1185">
        <v>88170</v>
      </c>
      <c r="B1185">
        <v>0.02</v>
      </c>
    </row>
    <row r="1186" spans="1:2" x14ac:dyDescent="0.25">
      <c r="A1186">
        <v>88160</v>
      </c>
      <c r="B1186">
        <v>0.02</v>
      </c>
    </row>
    <row r="1187" spans="1:2" x14ac:dyDescent="0.25">
      <c r="A1187">
        <v>88150</v>
      </c>
      <c r="B1187">
        <v>0.02</v>
      </c>
    </row>
    <row r="1188" spans="1:2" x14ac:dyDescent="0.25">
      <c r="A1188">
        <v>88140</v>
      </c>
      <c r="B1188">
        <v>0.04</v>
      </c>
    </row>
    <row r="1189" spans="1:2" x14ac:dyDescent="0.25">
      <c r="A1189">
        <v>88130</v>
      </c>
      <c r="B1189">
        <v>0.02</v>
      </c>
    </row>
    <row r="1190" spans="1:2" x14ac:dyDescent="0.25">
      <c r="A1190">
        <v>88120</v>
      </c>
      <c r="B1190">
        <v>0.02</v>
      </c>
    </row>
    <row r="1191" spans="1:2" x14ac:dyDescent="0.25">
      <c r="A1191">
        <v>88110</v>
      </c>
      <c r="B1191">
        <v>0</v>
      </c>
    </row>
    <row r="1192" spans="1:2" x14ac:dyDescent="0.25">
      <c r="A1192">
        <v>88100</v>
      </c>
      <c r="B1192">
        <v>6.0000000000000005E-2</v>
      </c>
    </row>
    <row r="1193" spans="1:2" x14ac:dyDescent="0.25">
      <c r="A1193">
        <v>88090</v>
      </c>
      <c r="B1193">
        <v>0.02</v>
      </c>
    </row>
    <row r="1194" spans="1:2" x14ac:dyDescent="0.25">
      <c r="A1194">
        <v>88080</v>
      </c>
      <c r="B1194">
        <v>0.04</v>
      </c>
    </row>
    <row r="1195" spans="1:2" x14ac:dyDescent="0.25">
      <c r="A1195">
        <v>88070</v>
      </c>
      <c r="B1195">
        <v>0</v>
      </c>
    </row>
    <row r="1196" spans="1:2" x14ac:dyDescent="0.25">
      <c r="A1196">
        <v>88060</v>
      </c>
      <c r="B1196">
        <v>0</v>
      </c>
    </row>
    <row r="1197" spans="1:2" x14ac:dyDescent="0.25">
      <c r="A1197">
        <v>88050</v>
      </c>
      <c r="B1197">
        <v>6.0000000000000005E-2</v>
      </c>
    </row>
    <row r="1198" spans="1:2" x14ac:dyDescent="0.25">
      <c r="A1198">
        <v>88040</v>
      </c>
      <c r="B1198">
        <v>0.02</v>
      </c>
    </row>
    <row r="1199" spans="1:2" x14ac:dyDescent="0.25">
      <c r="A1199">
        <v>88030</v>
      </c>
      <c r="B1199">
        <v>6.0000000000000005E-2</v>
      </c>
    </row>
    <row r="1200" spans="1:2" x14ac:dyDescent="0.25">
      <c r="A1200">
        <v>88020</v>
      </c>
      <c r="B1200">
        <v>0.02</v>
      </c>
    </row>
    <row r="1201" spans="1:2" x14ac:dyDescent="0.25">
      <c r="A1201">
        <v>88010</v>
      </c>
      <c r="B1201">
        <v>0</v>
      </c>
    </row>
    <row r="1202" spans="1:2" x14ac:dyDescent="0.25">
      <c r="A1202">
        <v>88000</v>
      </c>
      <c r="B1202">
        <v>0</v>
      </c>
    </row>
    <row r="1203" spans="1:2" x14ac:dyDescent="0.25">
      <c r="A1203">
        <v>87990</v>
      </c>
      <c r="B1203">
        <v>0.02</v>
      </c>
    </row>
    <row r="1204" spans="1:2" x14ac:dyDescent="0.25">
      <c r="A1204">
        <v>87980</v>
      </c>
      <c r="B1204">
        <v>0.04</v>
      </c>
    </row>
    <row r="1205" spans="1:2" x14ac:dyDescent="0.25">
      <c r="A1205">
        <v>87970</v>
      </c>
      <c r="B1205">
        <v>0.02</v>
      </c>
    </row>
    <row r="1206" spans="1:2" x14ac:dyDescent="0.25">
      <c r="A1206">
        <v>87960</v>
      </c>
      <c r="B1206">
        <v>0.04</v>
      </c>
    </row>
    <row r="1207" spans="1:2" x14ac:dyDescent="0.25">
      <c r="A1207">
        <v>87950</v>
      </c>
      <c r="B1207">
        <v>0.04</v>
      </c>
    </row>
    <row r="1208" spans="1:2" x14ac:dyDescent="0.25">
      <c r="A1208">
        <v>87940</v>
      </c>
      <c r="B1208">
        <v>0</v>
      </c>
    </row>
    <row r="1209" spans="1:2" x14ac:dyDescent="0.25">
      <c r="A1209">
        <v>87930</v>
      </c>
      <c r="B1209">
        <v>0</v>
      </c>
    </row>
    <row r="1210" spans="1:2" x14ac:dyDescent="0.25">
      <c r="A1210">
        <v>87920</v>
      </c>
      <c r="B1210">
        <v>0</v>
      </c>
    </row>
    <row r="1211" spans="1:2" x14ac:dyDescent="0.25">
      <c r="A1211">
        <v>87910</v>
      </c>
      <c r="B1211">
        <v>6.0000000000000005E-2</v>
      </c>
    </row>
    <row r="1212" spans="1:2" x14ac:dyDescent="0.25">
      <c r="A1212">
        <v>87900</v>
      </c>
      <c r="B1212">
        <v>0</v>
      </c>
    </row>
    <row r="1213" spans="1:2" x14ac:dyDescent="0.25">
      <c r="A1213">
        <v>87890</v>
      </c>
      <c r="B1213">
        <v>0</v>
      </c>
    </row>
    <row r="1214" spans="1:2" x14ac:dyDescent="0.25">
      <c r="A1214">
        <v>87880</v>
      </c>
      <c r="B1214">
        <v>0.04</v>
      </c>
    </row>
    <row r="1215" spans="1:2" x14ac:dyDescent="0.25">
      <c r="A1215">
        <v>87870</v>
      </c>
      <c r="B1215">
        <v>0.02</v>
      </c>
    </row>
    <row r="1216" spans="1:2" x14ac:dyDescent="0.25">
      <c r="A1216">
        <v>87860</v>
      </c>
      <c r="B1216">
        <v>0</v>
      </c>
    </row>
    <row r="1217" spans="1:2" x14ac:dyDescent="0.25">
      <c r="A1217">
        <v>87850</v>
      </c>
      <c r="B1217">
        <v>0</v>
      </c>
    </row>
    <row r="1218" spans="1:2" x14ac:dyDescent="0.25">
      <c r="A1218">
        <v>87840</v>
      </c>
      <c r="B1218">
        <v>0.02</v>
      </c>
    </row>
    <row r="1219" spans="1:2" x14ac:dyDescent="0.25">
      <c r="A1219">
        <v>87830</v>
      </c>
      <c r="B1219">
        <v>0</v>
      </c>
    </row>
    <row r="1220" spans="1:2" x14ac:dyDescent="0.25">
      <c r="A1220">
        <v>87820</v>
      </c>
      <c r="B1220">
        <v>0</v>
      </c>
    </row>
    <row r="1221" spans="1:2" x14ac:dyDescent="0.25">
      <c r="A1221">
        <v>87810</v>
      </c>
      <c r="B1221">
        <v>0</v>
      </c>
    </row>
    <row r="1222" spans="1:2" x14ac:dyDescent="0.25">
      <c r="A1222">
        <v>87800</v>
      </c>
      <c r="B1222">
        <v>0</v>
      </c>
    </row>
    <row r="1223" spans="1:2" x14ac:dyDescent="0.25">
      <c r="A1223">
        <v>87790</v>
      </c>
      <c r="B1223">
        <v>0.04</v>
      </c>
    </row>
    <row r="1224" spans="1:2" x14ac:dyDescent="0.25">
      <c r="A1224">
        <v>87780</v>
      </c>
      <c r="B1224">
        <v>0</v>
      </c>
    </row>
    <row r="1225" spans="1:2" x14ac:dyDescent="0.25">
      <c r="A1225">
        <v>87770</v>
      </c>
      <c r="B1225">
        <v>0</v>
      </c>
    </row>
    <row r="1226" spans="1:2" x14ac:dyDescent="0.25">
      <c r="A1226">
        <v>87760</v>
      </c>
      <c r="B1226">
        <v>0.02</v>
      </c>
    </row>
    <row r="1227" spans="1:2" x14ac:dyDescent="0.25">
      <c r="A1227">
        <v>87750</v>
      </c>
      <c r="B1227">
        <v>6.0000000000000005E-2</v>
      </c>
    </row>
    <row r="1228" spans="1:2" x14ac:dyDescent="0.25">
      <c r="A1228">
        <v>87740</v>
      </c>
      <c r="B1228">
        <v>0.02</v>
      </c>
    </row>
    <row r="1229" spans="1:2" x14ac:dyDescent="0.25">
      <c r="A1229">
        <v>87730</v>
      </c>
      <c r="B1229">
        <v>6.0000000000000005E-2</v>
      </c>
    </row>
    <row r="1230" spans="1:2" x14ac:dyDescent="0.25">
      <c r="A1230">
        <v>87720</v>
      </c>
      <c r="B1230">
        <v>0</v>
      </c>
    </row>
    <row r="1231" spans="1:2" x14ac:dyDescent="0.25">
      <c r="A1231">
        <v>87710</v>
      </c>
      <c r="B1231">
        <v>0</v>
      </c>
    </row>
    <row r="1232" spans="1:2" x14ac:dyDescent="0.25">
      <c r="A1232">
        <v>87700</v>
      </c>
      <c r="B1232">
        <v>0.02</v>
      </c>
    </row>
    <row r="1233" spans="1:2" x14ac:dyDescent="0.25">
      <c r="A1233">
        <v>87690</v>
      </c>
      <c r="B1233">
        <v>6.0000000000000005E-2</v>
      </c>
    </row>
    <row r="1234" spans="1:2" x14ac:dyDescent="0.25">
      <c r="A1234">
        <v>87680</v>
      </c>
      <c r="B1234">
        <v>0.04</v>
      </c>
    </row>
    <row r="1235" spans="1:2" x14ac:dyDescent="0.25">
      <c r="A1235">
        <v>87670</v>
      </c>
      <c r="B1235">
        <v>0.04</v>
      </c>
    </row>
    <row r="1236" spans="1:2" x14ac:dyDescent="0.25">
      <c r="A1236">
        <v>87660</v>
      </c>
      <c r="B1236">
        <v>0.04</v>
      </c>
    </row>
    <row r="1237" spans="1:2" x14ac:dyDescent="0.25">
      <c r="A1237">
        <v>87650</v>
      </c>
      <c r="B1237">
        <v>0.02</v>
      </c>
    </row>
    <row r="1238" spans="1:2" x14ac:dyDescent="0.25">
      <c r="A1238">
        <v>87640</v>
      </c>
      <c r="B1238">
        <v>0.02</v>
      </c>
    </row>
    <row r="1239" spans="1:2" x14ac:dyDescent="0.25">
      <c r="A1239">
        <v>87630</v>
      </c>
      <c r="B1239">
        <v>0.04</v>
      </c>
    </row>
    <row r="1240" spans="1:2" x14ac:dyDescent="0.25">
      <c r="A1240">
        <v>87620</v>
      </c>
      <c r="B1240">
        <v>0.04</v>
      </c>
    </row>
    <row r="1241" spans="1:2" x14ac:dyDescent="0.25">
      <c r="A1241">
        <v>87610</v>
      </c>
      <c r="B1241">
        <v>0.04</v>
      </c>
    </row>
    <row r="1242" spans="1:2" x14ac:dyDescent="0.25">
      <c r="A1242">
        <v>87600</v>
      </c>
      <c r="B1242">
        <v>0.02</v>
      </c>
    </row>
    <row r="1243" spans="1:2" x14ac:dyDescent="0.25">
      <c r="A1243">
        <v>87590</v>
      </c>
      <c r="B1243">
        <v>6.0000000000000005E-2</v>
      </c>
    </row>
    <row r="1244" spans="1:2" x14ac:dyDescent="0.25">
      <c r="A1244">
        <v>87580</v>
      </c>
      <c r="B1244">
        <v>0.02</v>
      </c>
    </row>
    <row r="1245" spans="1:2" x14ac:dyDescent="0.25">
      <c r="A1245">
        <v>87570</v>
      </c>
      <c r="B1245">
        <v>0</v>
      </c>
    </row>
    <row r="1246" spans="1:2" x14ac:dyDescent="0.25">
      <c r="A1246">
        <v>87560</v>
      </c>
      <c r="B1246">
        <v>6.0000000000000005E-2</v>
      </c>
    </row>
    <row r="1247" spans="1:2" x14ac:dyDescent="0.25">
      <c r="A1247">
        <v>87550</v>
      </c>
      <c r="B1247">
        <v>0.04</v>
      </c>
    </row>
    <row r="1248" spans="1:2" x14ac:dyDescent="0.25">
      <c r="A1248">
        <v>87540</v>
      </c>
      <c r="B1248">
        <v>0</v>
      </c>
    </row>
    <row r="1249" spans="1:2" x14ac:dyDescent="0.25">
      <c r="A1249">
        <v>87530</v>
      </c>
      <c r="B1249">
        <v>0.04</v>
      </c>
    </row>
    <row r="1250" spans="1:2" x14ac:dyDescent="0.25">
      <c r="A1250">
        <v>87520</v>
      </c>
      <c r="B1250">
        <v>0</v>
      </c>
    </row>
    <row r="1251" spans="1:2" x14ac:dyDescent="0.25">
      <c r="A1251">
        <v>87510</v>
      </c>
      <c r="B1251">
        <v>0</v>
      </c>
    </row>
    <row r="1252" spans="1:2" x14ac:dyDescent="0.25">
      <c r="A1252">
        <v>87500</v>
      </c>
      <c r="B1252">
        <v>0.02</v>
      </c>
    </row>
    <row r="1253" spans="1:2" x14ac:dyDescent="0.25">
      <c r="A1253">
        <v>87490</v>
      </c>
      <c r="B1253">
        <v>0.04</v>
      </c>
    </row>
    <row r="1254" spans="1:2" x14ac:dyDescent="0.25">
      <c r="A1254">
        <v>87480</v>
      </c>
      <c r="B1254">
        <v>0.02</v>
      </c>
    </row>
    <row r="1255" spans="1:2" x14ac:dyDescent="0.25">
      <c r="A1255">
        <v>87470</v>
      </c>
      <c r="B1255">
        <v>0.02</v>
      </c>
    </row>
    <row r="1256" spans="1:2" x14ac:dyDescent="0.25">
      <c r="A1256">
        <v>87460</v>
      </c>
      <c r="B1256">
        <v>6.0000000000000005E-2</v>
      </c>
    </row>
    <row r="1257" spans="1:2" x14ac:dyDescent="0.25">
      <c r="A1257">
        <v>87450</v>
      </c>
      <c r="B1257">
        <v>0</v>
      </c>
    </row>
    <row r="1258" spans="1:2" x14ac:dyDescent="0.25">
      <c r="A1258">
        <v>87440</v>
      </c>
      <c r="B1258">
        <v>0.02</v>
      </c>
    </row>
    <row r="1259" spans="1:2" x14ac:dyDescent="0.25">
      <c r="A1259">
        <v>87430</v>
      </c>
      <c r="B1259">
        <v>0</v>
      </c>
    </row>
    <row r="1260" spans="1:2" x14ac:dyDescent="0.25">
      <c r="A1260">
        <v>87420</v>
      </c>
      <c r="B1260">
        <v>0.02</v>
      </c>
    </row>
    <row r="1261" spans="1:2" x14ac:dyDescent="0.25">
      <c r="A1261">
        <v>87410</v>
      </c>
      <c r="B1261">
        <v>6.0000000000000005E-2</v>
      </c>
    </row>
    <row r="1262" spans="1:2" x14ac:dyDescent="0.25">
      <c r="A1262">
        <v>87400</v>
      </c>
      <c r="B1262">
        <v>0</v>
      </c>
    </row>
    <row r="1263" spans="1:2" x14ac:dyDescent="0.25">
      <c r="A1263">
        <v>87390</v>
      </c>
      <c r="B1263">
        <v>0.04</v>
      </c>
    </row>
    <row r="1264" spans="1:2" x14ac:dyDescent="0.25">
      <c r="A1264">
        <v>87380</v>
      </c>
      <c r="B1264">
        <v>6.0000000000000005E-2</v>
      </c>
    </row>
    <row r="1265" spans="1:2" x14ac:dyDescent="0.25">
      <c r="A1265">
        <v>87370</v>
      </c>
      <c r="B1265">
        <v>0.04</v>
      </c>
    </row>
    <row r="1266" spans="1:2" x14ac:dyDescent="0.25">
      <c r="A1266">
        <v>87360</v>
      </c>
      <c r="B1266">
        <v>0</v>
      </c>
    </row>
    <row r="1267" spans="1:2" x14ac:dyDescent="0.25">
      <c r="A1267">
        <v>87350</v>
      </c>
      <c r="B1267">
        <v>0.02</v>
      </c>
    </row>
    <row r="1268" spans="1:2" x14ac:dyDescent="0.25">
      <c r="A1268">
        <v>87340</v>
      </c>
      <c r="B1268">
        <v>0</v>
      </c>
    </row>
    <row r="1269" spans="1:2" x14ac:dyDescent="0.25">
      <c r="A1269">
        <v>87330</v>
      </c>
      <c r="B1269">
        <v>0.02</v>
      </c>
    </row>
    <row r="1270" spans="1:2" x14ac:dyDescent="0.25">
      <c r="A1270">
        <v>87320</v>
      </c>
      <c r="B1270">
        <v>0.04</v>
      </c>
    </row>
    <row r="1271" spans="1:2" x14ac:dyDescent="0.25">
      <c r="A1271">
        <v>87310</v>
      </c>
      <c r="B1271">
        <v>0</v>
      </c>
    </row>
    <row r="1272" spans="1:2" x14ac:dyDescent="0.25">
      <c r="A1272">
        <v>87300</v>
      </c>
      <c r="B1272">
        <v>0.04</v>
      </c>
    </row>
    <row r="1273" spans="1:2" x14ac:dyDescent="0.25">
      <c r="A1273">
        <v>87290</v>
      </c>
      <c r="B1273">
        <v>0.04</v>
      </c>
    </row>
    <row r="1274" spans="1:2" x14ac:dyDescent="0.25">
      <c r="A1274">
        <v>87280</v>
      </c>
      <c r="B1274">
        <v>0</v>
      </c>
    </row>
    <row r="1275" spans="1:2" x14ac:dyDescent="0.25">
      <c r="A1275">
        <v>87270</v>
      </c>
      <c r="B1275">
        <v>0</v>
      </c>
    </row>
    <row r="1276" spans="1:2" x14ac:dyDescent="0.25">
      <c r="A1276">
        <v>87260</v>
      </c>
      <c r="B1276">
        <v>0</v>
      </c>
    </row>
    <row r="1277" spans="1:2" x14ac:dyDescent="0.25">
      <c r="A1277">
        <v>87250</v>
      </c>
      <c r="B1277">
        <v>0</v>
      </c>
    </row>
    <row r="1278" spans="1:2" x14ac:dyDescent="0.25">
      <c r="A1278">
        <v>87240</v>
      </c>
      <c r="B1278">
        <v>0.02</v>
      </c>
    </row>
    <row r="1279" spans="1:2" x14ac:dyDescent="0.25">
      <c r="A1279">
        <v>87230</v>
      </c>
      <c r="B1279">
        <v>0.02</v>
      </c>
    </row>
    <row r="1280" spans="1:2" x14ac:dyDescent="0.25">
      <c r="A1280">
        <v>87220</v>
      </c>
      <c r="B1280">
        <v>6.0000000000000005E-2</v>
      </c>
    </row>
    <row r="1281" spans="1:2" x14ac:dyDescent="0.25">
      <c r="A1281">
        <v>87210</v>
      </c>
      <c r="B1281">
        <v>0.02</v>
      </c>
    </row>
    <row r="1282" spans="1:2" x14ac:dyDescent="0.25">
      <c r="A1282">
        <v>87200</v>
      </c>
      <c r="B1282">
        <v>0</v>
      </c>
    </row>
    <row r="1283" spans="1:2" x14ac:dyDescent="0.25">
      <c r="A1283">
        <v>87190</v>
      </c>
      <c r="B1283">
        <v>0</v>
      </c>
    </row>
    <row r="1284" spans="1:2" x14ac:dyDescent="0.25">
      <c r="A1284">
        <v>87180</v>
      </c>
      <c r="B1284">
        <v>6.0000000000000005E-2</v>
      </c>
    </row>
    <row r="1285" spans="1:2" x14ac:dyDescent="0.25">
      <c r="A1285">
        <v>87170</v>
      </c>
      <c r="B1285">
        <v>0</v>
      </c>
    </row>
    <row r="1286" spans="1:2" x14ac:dyDescent="0.25">
      <c r="A1286">
        <v>87160</v>
      </c>
      <c r="B1286">
        <v>0.04</v>
      </c>
    </row>
    <row r="1287" spans="1:2" x14ac:dyDescent="0.25">
      <c r="A1287">
        <v>87150</v>
      </c>
      <c r="B1287">
        <v>0</v>
      </c>
    </row>
    <row r="1288" spans="1:2" x14ac:dyDescent="0.25">
      <c r="A1288">
        <v>87140</v>
      </c>
      <c r="B1288">
        <v>0.04</v>
      </c>
    </row>
    <row r="1289" spans="1:2" x14ac:dyDescent="0.25">
      <c r="A1289">
        <v>87130</v>
      </c>
      <c r="B1289">
        <v>0</v>
      </c>
    </row>
    <row r="1290" spans="1:2" x14ac:dyDescent="0.25">
      <c r="A1290">
        <v>87120</v>
      </c>
      <c r="B1290">
        <v>6.0000000000000005E-2</v>
      </c>
    </row>
    <row r="1291" spans="1:2" x14ac:dyDescent="0.25">
      <c r="A1291">
        <v>87110</v>
      </c>
      <c r="B1291">
        <v>6.0000000000000005E-2</v>
      </c>
    </row>
    <row r="1292" spans="1:2" x14ac:dyDescent="0.25">
      <c r="A1292">
        <v>87100</v>
      </c>
      <c r="B1292">
        <v>0.02</v>
      </c>
    </row>
    <row r="1293" spans="1:2" x14ac:dyDescent="0.25">
      <c r="A1293">
        <v>87090</v>
      </c>
      <c r="B1293">
        <v>0.04</v>
      </c>
    </row>
    <row r="1294" spans="1:2" x14ac:dyDescent="0.25">
      <c r="A1294">
        <v>87080</v>
      </c>
      <c r="B1294">
        <v>0.04</v>
      </c>
    </row>
    <row r="1295" spans="1:2" x14ac:dyDescent="0.25">
      <c r="A1295">
        <v>87070</v>
      </c>
      <c r="B1295">
        <v>0</v>
      </c>
    </row>
    <row r="1296" spans="1:2" x14ac:dyDescent="0.25">
      <c r="A1296">
        <v>87060</v>
      </c>
      <c r="B1296">
        <v>0.02</v>
      </c>
    </row>
    <row r="1297" spans="1:2" x14ac:dyDescent="0.25">
      <c r="A1297">
        <v>87050</v>
      </c>
      <c r="B1297">
        <v>0.02</v>
      </c>
    </row>
    <row r="1298" spans="1:2" x14ac:dyDescent="0.25">
      <c r="A1298">
        <v>87040</v>
      </c>
      <c r="B1298">
        <v>0</v>
      </c>
    </row>
    <row r="1299" spans="1:2" x14ac:dyDescent="0.25">
      <c r="A1299">
        <v>87030</v>
      </c>
      <c r="B1299">
        <v>0.04</v>
      </c>
    </row>
    <row r="1300" spans="1:2" x14ac:dyDescent="0.25">
      <c r="A1300">
        <v>87020</v>
      </c>
      <c r="B1300">
        <v>0.04</v>
      </c>
    </row>
    <row r="1301" spans="1:2" x14ac:dyDescent="0.25">
      <c r="A1301">
        <v>87010</v>
      </c>
      <c r="B1301">
        <v>0.04</v>
      </c>
    </row>
    <row r="1302" spans="1:2" x14ac:dyDescent="0.25">
      <c r="A1302">
        <v>87000</v>
      </c>
      <c r="B1302">
        <v>0</v>
      </c>
    </row>
    <row r="1303" spans="1:2" x14ac:dyDescent="0.25">
      <c r="A1303">
        <v>86990</v>
      </c>
      <c r="B1303">
        <v>0</v>
      </c>
    </row>
    <row r="1304" spans="1:2" x14ac:dyDescent="0.25">
      <c r="A1304">
        <v>86980</v>
      </c>
      <c r="B1304">
        <v>0.02</v>
      </c>
    </row>
    <row r="1305" spans="1:2" x14ac:dyDescent="0.25">
      <c r="A1305">
        <v>86970</v>
      </c>
      <c r="B1305">
        <v>0.02</v>
      </c>
    </row>
    <row r="1306" spans="1:2" x14ac:dyDescent="0.25">
      <c r="A1306">
        <v>86960</v>
      </c>
      <c r="B1306">
        <v>0</v>
      </c>
    </row>
    <row r="1307" spans="1:2" x14ac:dyDescent="0.25">
      <c r="A1307">
        <v>86950</v>
      </c>
      <c r="B1307">
        <v>0.02</v>
      </c>
    </row>
    <row r="1308" spans="1:2" x14ac:dyDescent="0.25">
      <c r="A1308">
        <v>86940</v>
      </c>
      <c r="B1308">
        <v>0.02</v>
      </c>
    </row>
    <row r="1309" spans="1:2" x14ac:dyDescent="0.25">
      <c r="A1309">
        <v>86930</v>
      </c>
      <c r="B1309">
        <v>0.02</v>
      </c>
    </row>
    <row r="1310" spans="1:2" x14ac:dyDescent="0.25">
      <c r="A1310">
        <v>86920</v>
      </c>
      <c r="B1310">
        <v>6.0000000000000005E-2</v>
      </c>
    </row>
    <row r="1311" spans="1:2" x14ac:dyDescent="0.25">
      <c r="A1311">
        <v>86910</v>
      </c>
      <c r="B1311">
        <v>0.02</v>
      </c>
    </row>
    <row r="1312" spans="1:2" x14ac:dyDescent="0.25">
      <c r="A1312">
        <v>86900</v>
      </c>
      <c r="B1312">
        <v>0.02</v>
      </c>
    </row>
    <row r="1313" spans="1:2" x14ac:dyDescent="0.25">
      <c r="A1313">
        <v>86890</v>
      </c>
      <c r="B1313">
        <v>0</v>
      </c>
    </row>
    <row r="1314" spans="1:2" x14ac:dyDescent="0.25">
      <c r="A1314">
        <v>86880</v>
      </c>
      <c r="B1314">
        <v>0.02</v>
      </c>
    </row>
    <row r="1315" spans="1:2" x14ac:dyDescent="0.25">
      <c r="A1315">
        <v>86870</v>
      </c>
      <c r="B1315">
        <v>0</v>
      </c>
    </row>
    <row r="1316" spans="1:2" x14ac:dyDescent="0.25">
      <c r="A1316">
        <v>86860</v>
      </c>
      <c r="B1316">
        <v>0.04</v>
      </c>
    </row>
    <row r="1317" spans="1:2" x14ac:dyDescent="0.25">
      <c r="A1317">
        <v>86850</v>
      </c>
      <c r="B1317">
        <v>0.04</v>
      </c>
    </row>
    <row r="1318" spans="1:2" x14ac:dyDescent="0.25">
      <c r="A1318">
        <v>86840</v>
      </c>
      <c r="B1318">
        <v>0</v>
      </c>
    </row>
    <row r="1319" spans="1:2" x14ac:dyDescent="0.25">
      <c r="A1319">
        <v>86830</v>
      </c>
      <c r="B1319">
        <v>0</v>
      </c>
    </row>
    <row r="1320" spans="1:2" x14ac:dyDescent="0.25">
      <c r="A1320">
        <v>86820</v>
      </c>
      <c r="B1320">
        <v>0.04</v>
      </c>
    </row>
    <row r="1321" spans="1:2" x14ac:dyDescent="0.25">
      <c r="A1321">
        <v>86810</v>
      </c>
      <c r="B1321">
        <v>0</v>
      </c>
    </row>
    <row r="1322" spans="1:2" x14ac:dyDescent="0.25">
      <c r="A1322">
        <v>86800</v>
      </c>
      <c r="B1322">
        <v>0</v>
      </c>
    </row>
    <row r="1323" spans="1:2" x14ac:dyDescent="0.25">
      <c r="A1323">
        <v>86790</v>
      </c>
      <c r="B1323">
        <v>0</v>
      </c>
    </row>
    <row r="1324" spans="1:2" x14ac:dyDescent="0.25">
      <c r="A1324">
        <v>86780</v>
      </c>
      <c r="B1324">
        <v>0.02</v>
      </c>
    </row>
    <row r="1325" spans="1:2" x14ac:dyDescent="0.25">
      <c r="A1325">
        <v>86770</v>
      </c>
      <c r="B1325">
        <v>6.0000000000000005E-2</v>
      </c>
    </row>
    <row r="1326" spans="1:2" x14ac:dyDescent="0.25">
      <c r="A1326">
        <v>86760</v>
      </c>
      <c r="B1326">
        <v>0.04</v>
      </c>
    </row>
    <row r="1327" spans="1:2" x14ac:dyDescent="0.25">
      <c r="A1327">
        <v>86750</v>
      </c>
      <c r="B1327">
        <v>0</v>
      </c>
    </row>
    <row r="1328" spans="1:2" x14ac:dyDescent="0.25">
      <c r="A1328">
        <v>86740</v>
      </c>
      <c r="B1328">
        <v>0</v>
      </c>
    </row>
    <row r="1329" spans="1:2" x14ac:dyDescent="0.25">
      <c r="A1329">
        <v>86730</v>
      </c>
      <c r="B1329">
        <v>0</v>
      </c>
    </row>
    <row r="1330" spans="1:2" x14ac:dyDescent="0.25">
      <c r="A1330">
        <v>86720</v>
      </c>
      <c r="B1330">
        <v>0.04</v>
      </c>
    </row>
    <row r="1331" spans="1:2" x14ac:dyDescent="0.25">
      <c r="A1331">
        <v>86710</v>
      </c>
      <c r="B1331">
        <v>6.0000000000000005E-2</v>
      </c>
    </row>
    <row r="1332" spans="1:2" x14ac:dyDescent="0.25">
      <c r="A1332">
        <v>86700</v>
      </c>
      <c r="B1332">
        <v>0.04</v>
      </c>
    </row>
    <row r="1333" spans="1:2" x14ac:dyDescent="0.25">
      <c r="A1333">
        <v>86690</v>
      </c>
      <c r="B1333">
        <v>0.02</v>
      </c>
    </row>
    <row r="1334" spans="1:2" x14ac:dyDescent="0.25">
      <c r="A1334">
        <v>86680</v>
      </c>
      <c r="B1334">
        <v>0.04</v>
      </c>
    </row>
    <row r="1335" spans="1:2" x14ac:dyDescent="0.25">
      <c r="A1335">
        <v>86670</v>
      </c>
      <c r="B1335">
        <v>0</v>
      </c>
    </row>
    <row r="1336" spans="1:2" x14ac:dyDescent="0.25">
      <c r="A1336">
        <v>86660</v>
      </c>
      <c r="B1336">
        <v>0.04</v>
      </c>
    </row>
    <row r="1337" spans="1:2" x14ac:dyDescent="0.25">
      <c r="A1337">
        <v>86650</v>
      </c>
      <c r="B1337">
        <v>0</v>
      </c>
    </row>
    <row r="1338" spans="1:2" x14ac:dyDescent="0.25">
      <c r="A1338">
        <v>86640</v>
      </c>
      <c r="B1338">
        <v>6.0000000000000005E-2</v>
      </c>
    </row>
    <row r="1339" spans="1:2" x14ac:dyDescent="0.25">
      <c r="A1339">
        <v>86630</v>
      </c>
      <c r="B1339">
        <v>0.04</v>
      </c>
    </row>
    <row r="1340" spans="1:2" x14ac:dyDescent="0.25">
      <c r="A1340">
        <v>86620</v>
      </c>
      <c r="B1340">
        <v>0.04</v>
      </c>
    </row>
    <row r="1341" spans="1:2" x14ac:dyDescent="0.25">
      <c r="A1341">
        <v>86610</v>
      </c>
      <c r="B1341">
        <v>0.02</v>
      </c>
    </row>
    <row r="1342" spans="1:2" x14ac:dyDescent="0.25">
      <c r="A1342">
        <v>86600</v>
      </c>
      <c r="B1342">
        <v>0.04</v>
      </c>
    </row>
    <row r="1343" spans="1:2" x14ac:dyDescent="0.25">
      <c r="A1343">
        <v>86590</v>
      </c>
      <c r="B1343">
        <v>0</v>
      </c>
    </row>
    <row r="1344" spans="1:2" x14ac:dyDescent="0.25">
      <c r="A1344">
        <v>86580</v>
      </c>
      <c r="B1344">
        <v>0</v>
      </c>
    </row>
    <row r="1345" spans="1:2" x14ac:dyDescent="0.25">
      <c r="A1345">
        <v>86570</v>
      </c>
      <c r="B1345">
        <v>0</v>
      </c>
    </row>
    <row r="1346" spans="1:2" x14ac:dyDescent="0.25">
      <c r="A1346">
        <v>86560</v>
      </c>
      <c r="B1346">
        <v>0</v>
      </c>
    </row>
    <row r="1347" spans="1:2" x14ac:dyDescent="0.25">
      <c r="A1347">
        <v>86550</v>
      </c>
      <c r="B1347">
        <v>0</v>
      </c>
    </row>
    <row r="1348" spans="1:2" x14ac:dyDescent="0.25">
      <c r="A1348">
        <v>86540</v>
      </c>
      <c r="B1348">
        <v>0</v>
      </c>
    </row>
    <row r="1349" spans="1:2" x14ac:dyDescent="0.25">
      <c r="A1349">
        <v>86530</v>
      </c>
      <c r="B1349">
        <v>0</v>
      </c>
    </row>
    <row r="1350" spans="1:2" x14ac:dyDescent="0.25">
      <c r="A1350">
        <v>86520</v>
      </c>
      <c r="B1350">
        <v>0</v>
      </c>
    </row>
    <row r="1351" spans="1:2" x14ac:dyDescent="0.25">
      <c r="A1351">
        <v>86510</v>
      </c>
      <c r="B1351">
        <v>0</v>
      </c>
    </row>
    <row r="1352" spans="1:2" x14ac:dyDescent="0.25">
      <c r="A1352">
        <v>86500</v>
      </c>
      <c r="B1352">
        <v>0</v>
      </c>
    </row>
    <row r="1353" spans="1:2" x14ac:dyDescent="0.25">
      <c r="A1353">
        <v>86490</v>
      </c>
      <c r="B1353">
        <v>0</v>
      </c>
    </row>
    <row r="1354" spans="1:2" x14ac:dyDescent="0.25">
      <c r="A1354">
        <v>86480</v>
      </c>
      <c r="B1354">
        <v>0</v>
      </c>
    </row>
    <row r="1355" spans="1:2" x14ac:dyDescent="0.25">
      <c r="A1355">
        <v>86470</v>
      </c>
      <c r="B1355">
        <v>0.02</v>
      </c>
    </row>
    <row r="1356" spans="1:2" x14ac:dyDescent="0.25">
      <c r="A1356">
        <v>86460</v>
      </c>
      <c r="B1356">
        <v>0</v>
      </c>
    </row>
    <row r="1357" spans="1:2" x14ac:dyDescent="0.25">
      <c r="A1357">
        <v>86450</v>
      </c>
      <c r="B1357">
        <v>0.04</v>
      </c>
    </row>
    <row r="1358" spans="1:2" x14ac:dyDescent="0.25">
      <c r="A1358">
        <v>86440</v>
      </c>
      <c r="B1358">
        <v>0</v>
      </c>
    </row>
    <row r="1359" spans="1:2" x14ac:dyDescent="0.25">
      <c r="A1359">
        <v>86430</v>
      </c>
      <c r="B1359">
        <v>0.02</v>
      </c>
    </row>
    <row r="1360" spans="1:2" x14ac:dyDescent="0.25">
      <c r="A1360">
        <v>86420</v>
      </c>
      <c r="B1360">
        <v>6.0000000000000005E-2</v>
      </c>
    </row>
    <row r="1361" spans="1:2" x14ac:dyDescent="0.25">
      <c r="A1361">
        <v>86410</v>
      </c>
      <c r="B1361">
        <v>0</v>
      </c>
    </row>
    <row r="1362" spans="1:2" x14ac:dyDescent="0.25">
      <c r="A1362">
        <v>86400</v>
      </c>
      <c r="B1362">
        <v>0.04</v>
      </c>
    </row>
    <row r="1363" spans="1:2" x14ac:dyDescent="0.25">
      <c r="A1363">
        <v>86390</v>
      </c>
      <c r="B1363">
        <v>0.04</v>
      </c>
    </row>
    <row r="1364" spans="1:2" x14ac:dyDescent="0.25">
      <c r="A1364">
        <v>86380</v>
      </c>
      <c r="B1364">
        <v>0.02</v>
      </c>
    </row>
    <row r="1365" spans="1:2" x14ac:dyDescent="0.25">
      <c r="A1365">
        <v>86370</v>
      </c>
      <c r="B1365">
        <v>0.04</v>
      </c>
    </row>
    <row r="1366" spans="1:2" x14ac:dyDescent="0.25">
      <c r="A1366">
        <v>86360</v>
      </c>
      <c r="B1366">
        <v>0.04</v>
      </c>
    </row>
    <row r="1367" spans="1:2" x14ac:dyDescent="0.25">
      <c r="A1367">
        <v>86350</v>
      </c>
      <c r="B1367">
        <v>0</v>
      </c>
    </row>
    <row r="1368" spans="1:2" x14ac:dyDescent="0.25">
      <c r="A1368">
        <v>86340</v>
      </c>
      <c r="B1368">
        <v>6.0000000000000005E-2</v>
      </c>
    </row>
    <row r="1369" spans="1:2" x14ac:dyDescent="0.25">
      <c r="A1369">
        <v>86330</v>
      </c>
      <c r="B1369">
        <v>0.04</v>
      </c>
    </row>
    <row r="1370" spans="1:2" x14ac:dyDescent="0.25">
      <c r="A1370">
        <v>86320</v>
      </c>
      <c r="B1370">
        <v>0</v>
      </c>
    </row>
    <row r="1371" spans="1:2" x14ac:dyDescent="0.25">
      <c r="A1371">
        <v>86310</v>
      </c>
      <c r="B1371">
        <v>6.0000000000000005E-2</v>
      </c>
    </row>
    <row r="1372" spans="1:2" x14ac:dyDescent="0.25">
      <c r="A1372">
        <v>86300</v>
      </c>
      <c r="B1372">
        <v>0</v>
      </c>
    </row>
    <row r="1373" spans="1:2" x14ac:dyDescent="0.25">
      <c r="A1373">
        <v>86290</v>
      </c>
      <c r="B1373">
        <v>0.02</v>
      </c>
    </row>
    <row r="1374" spans="1:2" x14ac:dyDescent="0.25">
      <c r="A1374">
        <v>86280</v>
      </c>
      <c r="B1374">
        <v>0.04</v>
      </c>
    </row>
    <row r="1375" spans="1:2" x14ac:dyDescent="0.25">
      <c r="A1375">
        <v>86270</v>
      </c>
      <c r="B1375">
        <v>6.0000000000000005E-2</v>
      </c>
    </row>
    <row r="1376" spans="1:2" x14ac:dyDescent="0.25">
      <c r="A1376">
        <v>86260</v>
      </c>
      <c r="B1376">
        <v>0.04</v>
      </c>
    </row>
    <row r="1377" spans="1:2" x14ac:dyDescent="0.25">
      <c r="A1377">
        <v>86250</v>
      </c>
      <c r="B1377">
        <v>0</v>
      </c>
    </row>
    <row r="1378" spans="1:2" x14ac:dyDescent="0.25">
      <c r="A1378">
        <v>86240</v>
      </c>
      <c r="B1378">
        <v>0.02</v>
      </c>
    </row>
    <row r="1379" spans="1:2" x14ac:dyDescent="0.25">
      <c r="A1379">
        <v>86230</v>
      </c>
      <c r="B1379">
        <v>0.04</v>
      </c>
    </row>
    <row r="1380" spans="1:2" x14ac:dyDescent="0.25">
      <c r="A1380">
        <v>86220</v>
      </c>
      <c r="B1380">
        <v>0.02</v>
      </c>
    </row>
    <row r="1381" spans="1:2" x14ac:dyDescent="0.25">
      <c r="A1381">
        <v>86210</v>
      </c>
      <c r="B1381">
        <v>0</v>
      </c>
    </row>
    <row r="1382" spans="1:2" x14ac:dyDescent="0.25">
      <c r="A1382">
        <v>86200</v>
      </c>
      <c r="B1382">
        <v>0.02</v>
      </c>
    </row>
    <row r="1383" spans="1:2" x14ac:dyDescent="0.25">
      <c r="A1383">
        <v>86190</v>
      </c>
      <c r="B1383">
        <v>0</v>
      </c>
    </row>
    <row r="1384" spans="1:2" x14ac:dyDescent="0.25">
      <c r="A1384">
        <v>86180</v>
      </c>
      <c r="B1384">
        <v>0</v>
      </c>
    </row>
    <row r="1385" spans="1:2" x14ac:dyDescent="0.25">
      <c r="A1385">
        <v>86170</v>
      </c>
      <c r="B1385">
        <v>0</v>
      </c>
    </row>
    <row r="1386" spans="1:2" x14ac:dyDescent="0.25">
      <c r="A1386">
        <v>86160</v>
      </c>
      <c r="B1386">
        <v>0</v>
      </c>
    </row>
    <row r="1387" spans="1:2" x14ac:dyDescent="0.25">
      <c r="A1387">
        <v>86150</v>
      </c>
      <c r="B1387">
        <v>0.02</v>
      </c>
    </row>
    <row r="1388" spans="1:2" x14ac:dyDescent="0.25">
      <c r="A1388">
        <v>86140</v>
      </c>
      <c r="B1388">
        <v>0.04</v>
      </c>
    </row>
    <row r="1389" spans="1:2" x14ac:dyDescent="0.25">
      <c r="A1389">
        <v>86130</v>
      </c>
      <c r="B1389">
        <v>0</v>
      </c>
    </row>
    <row r="1390" spans="1:2" x14ac:dyDescent="0.25">
      <c r="A1390">
        <v>86120</v>
      </c>
      <c r="B1390">
        <v>0.04</v>
      </c>
    </row>
    <row r="1391" spans="1:2" x14ac:dyDescent="0.25">
      <c r="A1391">
        <v>86110</v>
      </c>
      <c r="B1391">
        <v>0.04</v>
      </c>
    </row>
    <row r="1392" spans="1:2" x14ac:dyDescent="0.25">
      <c r="A1392">
        <v>86100</v>
      </c>
      <c r="B1392">
        <v>0</v>
      </c>
    </row>
    <row r="1393" spans="1:2" x14ac:dyDescent="0.25">
      <c r="A1393">
        <v>86090</v>
      </c>
      <c r="B1393">
        <v>0.02</v>
      </c>
    </row>
    <row r="1394" spans="1:2" x14ac:dyDescent="0.25">
      <c r="A1394">
        <v>86080</v>
      </c>
      <c r="B1394">
        <v>0</v>
      </c>
    </row>
    <row r="1395" spans="1:2" x14ac:dyDescent="0.25">
      <c r="A1395">
        <v>86070</v>
      </c>
      <c r="B1395">
        <v>0</v>
      </c>
    </row>
    <row r="1396" spans="1:2" x14ac:dyDescent="0.25">
      <c r="A1396">
        <v>86060</v>
      </c>
      <c r="B1396">
        <v>0.02</v>
      </c>
    </row>
    <row r="1397" spans="1:2" x14ac:dyDescent="0.25">
      <c r="A1397">
        <v>86050</v>
      </c>
      <c r="B1397">
        <v>0.04</v>
      </c>
    </row>
    <row r="1398" spans="1:2" x14ac:dyDescent="0.25">
      <c r="A1398">
        <v>86040</v>
      </c>
      <c r="B1398">
        <v>0.04</v>
      </c>
    </row>
    <row r="1399" spans="1:2" x14ac:dyDescent="0.25">
      <c r="A1399">
        <v>86030</v>
      </c>
      <c r="B1399">
        <v>0.02</v>
      </c>
    </row>
    <row r="1400" spans="1:2" x14ac:dyDescent="0.25">
      <c r="A1400">
        <v>86020</v>
      </c>
      <c r="B1400">
        <v>6.0000000000000005E-2</v>
      </c>
    </row>
    <row r="1401" spans="1:2" x14ac:dyDescent="0.25">
      <c r="A1401">
        <v>86010</v>
      </c>
      <c r="B1401">
        <v>0</v>
      </c>
    </row>
    <row r="1402" spans="1:2" x14ac:dyDescent="0.25">
      <c r="A1402">
        <v>86000</v>
      </c>
      <c r="B1402">
        <v>0</v>
      </c>
    </row>
    <row r="1403" spans="1:2" x14ac:dyDescent="0.25">
      <c r="A1403">
        <v>85990</v>
      </c>
      <c r="B1403">
        <v>0.02</v>
      </c>
    </row>
    <row r="1404" spans="1:2" x14ac:dyDescent="0.25">
      <c r="A1404">
        <v>85980</v>
      </c>
      <c r="B1404">
        <v>0.02</v>
      </c>
    </row>
    <row r="1405" spans="1:2" x14ac:dyDescent="0.25">
      <c r="A1405">
        <v>85970</v>
      </c>
      <c r="B1405">
        <v>0</v>
      </c>
    </row>
    <row r="1406" spans="1:2" x14ac:dyDescent="0.25">
      <c r="A1406">
        <v>85960</v>
      </c>
      <c r="B1406">
        <v>0</v>
      </c>
    </row>
    <row r="1407" spans="1:2" x14ac:dyDescent="0.25">
      <c r="A1407">
        <v>85950</v>
      </c>
      <c r="B1407">
        <v>0</v>
      </c>
    </row>
    <row r="1408" spans="1:2" x14ac:dyDescent="0.25">
      <c r="A1408">
        <v>85940</v>
      </c>
      <c r="B1408">
        <v>0</v>
      </c>
    </row>
    <row r="1409" spans="1:2" x14ac:dyDescent="0.25">
      <c r="A1409">
        <v>85930</v>
      </c>
      <c r="B1409">
        <v>0</v>
      </c>
    </row>
    <row r="1410" spans="1:2" x14ac:dyDescent="0.25">
      <c r="A1410">
        <v>85920</v>
      </c>
      <c r="B1410">
        <v>0</v>
      </c>
    </row>
    <row r="1411" spans="1:2" x14ac:dyDescent="0.25">
      <c r="A1411">
        <v>85910</v>
      </c>
      <c r="B1411">
        <v>0</v>
      </c>
    </row>
    <row r="1412" spans="1:2" x14ac:dyDescent="0.25">
      <c r="A1412">
        <v>85900</v>
      </c>
      <c r="B1412">
        <v>0</v>
      </c>
    </row>
    <row r="1413" spans="1:2" x14ac:dyDescent="0.25">
      <c r="A1413">
        <v>85890</v>
      </c>
      <c r="B1413">
        <v>0.02</v>
      </c>
    </row>
    <row r="1414" spans="1:2" x14ac:dyDescent="0.25">
      <c r="A1414">
        <v>85880</v>
      </c>
      <c r="B1414">
        <v>0.02</v>
      </c>
    </row>
    <row r="1415" spans="1:2" x14ac:dyDescent="0.25">
      <c r="A1415">
        <v>85870</v>
      </c>
      <c r="B1415">
        <v>0.02</v>
      </c>
    </row>
    <row r="1416" spans="1:2" x14ac:dyDescent="0.25">
      <c r="A1416">
        <v>85860</v>
      </c>
      <c r="B1416">
        <v>6.0000000000000005E-2</v>
      </c>
    </row>
    <row r="1417" spans="1:2" x14ac:dyDescent="0.25">
      <c r="A1417">
        <v>85850</v>
      </c>
      <c r="B1417">
        <v>0</v>
      </c>
    </row>
    <row r="1418" spans="1:2" x14ac:dyDescent="0.25">
      <c r="A1418">
        <v>85840</v>
      </c>
      <c r="B1418">
        <v>0.02</v>
      </c>
    </row>
    <row r="1419" spans="1:2" x14ac:dyDescent="0.25">
      <c r="A1419">
        <v>85830</v>
      </c>
      <c r="B1419">
        <v>0</v>
      </c>
    </row>
    <row r="1420" spans="1:2" x14ac:dyDescent="0.25">
      <c r="A1420">
        <v>85820</v>
      </c>
      <c r="B1420">
        <v>0</v>
      </c>
    </row>
    <row r="1421" spans="1:2" x14ac:dyDescent="0.25">
      <c r="A1421">
        <v>85810</v>
      </c>
      <c r="B1421">
        <v>0.04</v>
      </c>
    </row>
    <row r="1422" spans="1:2" x14ac:dyDescent="0.25">
      <c r="A1422">
        <v>85800</v>
      </c>
      <c r="B1422">
        <v>0</v>
      </c>
    </row>
    <row r="1423" spans="1:2" x14ac:dyDescent="0.25">
      <c r="A1423">
        <v>85790</v>
      </c>
      <c r="B1423">
        <v>0</v>
      </c>
    </row>
    <row r="1424" spans="1:2" x14ac:dyDescent="0.25">
      <c r="A1424">
        <v>85780</v>
      </c>
      <c r="B1424">
        <v>0.04</v>
      </c>
    </row>
    <row r="1425" spans="1:2" x14ac:dyDescent="0.25">
      <c r="A1425">
        <v>85770</v>
      </c>
      <c r="B1425">
        <v>0</v>
      </c>
    </row>
    <row r="1426" spans="1:2" x14ac:dyDescent="0.25">
      <c r="A1426">
        <v>85760</v>
      </c>
      <c r="B1426">
        <v>0.04</v>
      </c>
    </row>
    <row r="1427" spans="1:2" x14ac:dyDescent="0.25">
      <c r="A1427">
        <v>85750</v>
      </c>
      <c r="B1427">
        <v>0.04</v>
      </c>
    </row>
    <row r="1428" spans="1:2" x14ac:dyDescent="0.25">
      <c r="A1428">
        <v>85740</v>
      </c>
      <c r="B1428">
        <v>0.04</v>
      </c>
    </row>
    <row r="1429" spans="1:2" x14ac:dyDescent="0.25">
      <c r="A1429">
        <v>85730</v>
      </c>
      <c r="B1429">
        <v>0</v>
      </c>
    </row>
    <row r="1430" spans="1:2" x14ac:dyDescent="0.25">
      <c r="A1430">
        <v>85720</v>
      </c>
      <c r="B1430">
        <v>0</v>
      </c>
    </row>
    <row r="1431" spans="1:2" x14ac:dyDescent="0.25">
      <c r="A1431">
        <v>85710</v>
      </c>
      <c r="B1431">
        <v>0.04</v>
      </c>
    </row>
    <row r="1432" spans="1:2" x14ac:dyDescent="0.25">
      <c r="A1432">
        <v>85700</v>
      </c>
      <c r="B1432">
        <v>0.04</v>
      </c>
    </row>
    <row r="1433" spans="1:2" x14ac:dyDescent="0.25">
      <c r="A1433">
        <v>85690</v>
      </c>
      <c r="B1433">
        <v>0</v>
      </c>
    </row>
    <row r="1434" spans="1:2" x14ac:dyDescent="0.25">
      <c r="A1434">
        <v>85680</v>
      </c>
      <c r="B1434">
        <v>0.04</v>
      </c>
    </row>
    <row r="1435" spans="1:2" x14ac:dyDescent="0.25">
      <c r="A1435">
        <v>85670</v>
      </c>
      <c r="B1435">
        <v>0</v>
      </c>
    </row>
    <row r="1436" spans="1:2" x14ac:dyDescent="0.25">
      <c r="A1436">
        <v>85660</v>
      </c>
      <c r="B1436">
        <v>6.0000000000000005E-2</v>
      </c>
    </row>
    <row r="1437" spans="1:2" x14ac:dyDescent="0.25">
      <c r="A1437">
        <v>85650</v>
      </c>
      <c r="B1437">
        <v>0.04</v>
      </c>
    </row>
    <row r="1438" spans="1:2" x14ac:dyDescent="0.25">
      <c r="A1438">
        <v>85640</v>
      </c>
      <c r="B1438">
        <v>0</v>
      </c>
    </row>
    <row r="1439" spans="1:2" x14ac:dyDescent="0.25">
      <c r="A1439">
        <v>85630</v>
      </c>
      <c r="B1439">
        <v>0.04</v>
      </c>
    </row>
    <row r="1440" spans="1:2" x14ac:dyDescent="0.25">
      <c r="A1440">
        <v>85620</v>
      </c>
      <c r="B1440">
        <v>0.04</v>
      </c>
    </row>
    <row r="1441" spans="1:2" x14ac:dyDescent="0.25">
      <c r="A1441">
        <v>85610</v>
      </c>
      <c r="B1441">
        <v>0.04</v>
      </c>
    </row>
    <row r="1442" spans="1:2" x14ac:dyDescent="0.25">
      <c r="A1442">
        <v>85600</v>
      </c>
      <c r="B1442">
        <v>0.02</v>
      </c>
    </row>
    <row r="1443" spans="1:2" x14ac:dyDescent="0.25">
      <c r="A1443">
        <v>85590</v>
      </c>
      <c r="B1443">
        <v>0</v>
      </c>
    </row>
    <row r="1444" spans="1:2" x14ac:dyDescent="0.25">
      <c r="A1444">
        <v>85580</v>
      </c>
      <c r="B1444">
        <v>0.02</v>
      </c>
    </row>
    <row r="1445" spans="1:2" x14ac:dyDescent="0.25">
      <c r="A1445">
        <v>85570</v>
      </c>
      <c r="B1445">
        <v>0.02</v>
      </c>
    </row>
    <row r="1446" spans="1:2" x14ac:dyDescent="0.25">
      <c r="A1446">
        <v>85560</v>
      </c>
      <c r="B1446">
        <v>0.04</v>
      </c>
    </row>
    <row r="1447" spans="1:2" x14ac:dyDescent="0.25">
      <c r="A1447">
        <v>85550</v>
      </c>
      <c r="B1447">
        <v>0</v>
      </c>
    </row>
    <row r="1448" spans="1:2" x14ac:dyDescent="0.25">
      <c r="A1448">
        <v>85540</v>
      </c>
      <c r="B1448">
        <v>0.02</v>
      </c>
    </row>
    <row r="1449" spans="1:2" x14ac:dyDescent="0.25">
      <c r="A1449">
        <v>85530</v>
      </c>
      <c r="B1449">
        <v>6.0000000000000005E-2</v>
      </c>
    </row>
    <row r="1450" spans="1:2" x14ac:dyDescent="0.25">
      <c r="A1450">
        <v>85520</v>
      </c>
      <c r="B1450">
        <v>0</v>
      </c>
    </row>
    <row r="1451" spans="1:2" x14ac:dyDescent="0.25">
      <c r="A1451">
        <v>85510</v>
      </c>
      <c r="B1451">
        <v>0.02</v>
      </c>
    </row>
    <row r="1452" spans="1:2" x14ac:dyDescent="0.25">
      <c r="A1452">
        <v>85500</v>
      </c>
      <c r="B1452">
        <v>0</v>
      </c>
    </row>
    <row r="1453" spans="1:2" x14ac:dyDescent="0.25">
      <c r="A1453">
        <v>85490</v>
      </c>
      <c r="B1453">
        <v>0</v>
      </c>
    </row>
    <row r="1454" spans="1:2" x14ac:dyDescent="0.25">
      <c r="A1454">
        <v>85480</v>
      </c>
      <c r="B1454">
        <v>0</v>
      </c>
    </row>
    <row r="1455" spans="1:2" x14ac:dyDescent="0.25">
      <c r="A1455">
        <v>85470</v>
      </c>
      <c r="B1455">
        <v>0</v>
      </c>
    </row>
    <row r="1456" spans="1:2" x14ac:dyDescent="0.25">
      <c r="A1456">
        <v>85460</v>
      </c>
      <c r="B1456">
        <v>0.02</v>
      </c>
    </row>
    <row r="1457" spans="1:2" x14ac:dyDescent="0.25">
      <c r="A1457">
        <v>85450</v>
      </c>
      <c r="B1457">
        <v>0</v>
      </c>
    </row>
    <row r="1458" spans="1:2" x14ac:dyDescent="0.25">
      <c r="A1458">
        <v>85440</v>
      </c>
      <c r="B1458">
        <v>0.02</v>
      </c>
    </row>
    <row r="1459" spans="1:2" x14ac:dyDescent="0.25">
      <c r="A1459">
        <v>85430</v>
      </c>
      <c r="B1459">
        <v>0.02</v>
      </c>
    </row>
    <row r="1460" spans="1:2" x14ac:dyDescent="0.25">
      <c r="A1460">
        <v>85420</v>
      </c>
      <c r="B1460">
        <v>0.04</v>
      </c>
    </row>
    <row r="1461" spans="1:2" x14ac:dyDescent="0.25">
      <c r="A1461">
        <v>85410</v>
      </c>
      <c r="B1461">
        <v>0.02</v>
      </c>
    </row>
    <row r="1462" spans="1:2" x14ac:dyDescent="0.25">
      <c r="A1462">
        <v>85400</v>
      </c>
      <c r="B1462">
        <v>0.02</v>
      </c>
    </row>
    <row r="1463" spans="1:2" x14ac:dyDescent="0.25">
      <c r="A1463">
        <v>85390</v>
      </c>
      <c r="B1463">
        <v>0</v>
      </c>
    </row>
    <row r="1464" spans="1:2" x14ac:dyDescent="0.25">
      <c r="A1464">
        <v>85380</v>
      </c>
      <c r="B1464">
        <v>0.04</v>
      </c>
    </row>
    <row r="1465" spans="1:2" x14ac:dyDescent="0.25">
      <c r="A1465">
        <v>85370</v>
      </c>
      <c r="B1465">
        <v>0.02</v>
      </c>
    </row>
    <row r="1466" spans="1:2" x14ac:dyDescent="0.25">
      <c r="A1466">
        <v>85360</v>
      </c>
      <c r="B1466">
        <v>0.02</v>
      </c>
    </row>
    <row r="1467" spans="1:2" x14ac:dyDescent="0.25">
      <c r="A1467">
        <v>85350</v>
      </c>
      <c r="B1467">
        <v>0.02</v>
      </c>
    </row>
    <row r="1468" spans="1:2" x14ac:dyDescent="0.25">
      <c r="A1468">
        <v>85340</v>
      </c>
      <c r="B1468">
        <v>0.02</v>
      </c>
    </row>
    <row r="1469" spans="1:2" x14ac:dyDescent="0.25">
      <c r="A1469">
        <v>85330</v>
      </c>
      <c r="B1469">
        <v>0.04</v>
      </c>
    </row>
    <row r="1470" spans="1:2" x14ac:dyDescent="0.25">
      <c r="A1470">
        <v>85320</v>
      </c>
      <c r="B1470">
        <v>0</v>
      </c>
    </row>
    <row r="1471" spans="1:2" x14ac:dyDescent="0.25">
      <c r="A1471">
        <v>85310</v>
      </c>
      <c r="B1471">
        <v>0.04</v>
      </c>
    </row>
    <row r="1472" spans="1:2" x14ac:dyDescent="0.25">
      <c r="A1472">
        <v>85300</v>
      </c>
      <c r="B1472">
        <v>0.02</v>
      </c>
    </row>
    <row r="1473" spans="1:2" x14ac:dyDescent="0.25">
      <c r="A1473">
        <v>85290</v>
      </c>
      <c r="B1473">
        <v>0.04</v>
      </c>
    </row>
    <row r="1474" spans="1:2" x14ac:dyDescent="0.25">
      <c r="A1474">
        <v>85280</v>
      </c>
      <c r="B1474">
        <v>0</v>
      </c>
    </row>
    <row r="1475" spans="1:2" x14ac:dyDescent="0.25">
      <c r="A1475">
        <v>85270</v>
      </c>
      <c r="B1475">
        <v>0.04</v>
      </c>
    </row>
    <row r="1476" spans="1:2" x14ac:dyDescent="0.25">
      <c r="A1476">
        <v>85260</v>
      </c>
      <c r="B1476">
        <v>0.02</v>
      </c>
    </row>
    <row r="1477" spans="1:2" x14ac:dyDescent="0.25">
      <c r="A1477">
        <v>85250</v>
      </c>
      <c r="B1477">
        <v>0</v>
      </c>
    </row>
    <row r="1478" spans="1:2" x14ac:dyDescent="0.25">
      <c r="A1478">
        <v>85240</v>
      </c>
      <c r="B1478">
        <v>0.04</v>
      </c>
    </row>
    <row r="1479" spans="1:2" x14ac:dyDescent="0.25">
      <c r="A1479">
        <v>85230</v>
      </c>
      <c r="B1479">
        <v>0</v>
      </c>
    </row>
    <row r="1480" spans="1:2" x14ac:dyDescent="0.25">
      <c r="A1480">
        <v>85220</v>
      </c>
      <c r="B1480">
        <v>0.02</v>
      </c>
    </row>
    <row r="1481" spans="1:2" x14ac:dyDescent="0.25">
      <c r="A1481">
        <v>85210</v>
      </c>
      <c r="B1481">
        <v>0.04</v>
      </c>
    </row>
    <row r="1482" spans="1:2" x14ac:dyDescent="0.25">
      <c r="A1482">
        <v>85200</v>
      </c>
      <c r="B1482">
        <v>0.04</v>
      </c>
    </row>
    <row r="1483" spans="1:2" x14ac:dyDescent="0.25">
      <c r="A1483">
        <v>85190</v>
      </c>
      <c r="B1483">
        <v>0.02</v>
      </c>
    </row>
    <row r="1484" spans="1:2" x14ac:dyDescent="0.25">
      <c r="A1484">
        <v>85180</v>
      </c>
      <c r="B1484">
        <v>0.04</v>
      </c>
    </row>
    <row r="1485" spans="1:2" x14ac:dyDescent="0.25">
      <c r="A1485">
        <v>85170</v>
      </c>
      <c r="B1485">
        <v>0.04</v>
      </c>
    </row>
    <row r="1486" spans="1:2" x14ac:dyDescent="0.25">
      <c r="A1486">
        <v>85160</v>
      </c>
      <c r="B1486">
        <v>0.04</v>
      </c>
    </row>
    <row r="1487" spans="1:2" x14ac:dyDescent="0.25">
      <c r="A1487">
        <v>85150</v>
      </c>
      <c r="B1487">
        <v>0.04</v>
      </c>
    </row>
    <row r="1488" spans="1:2" x14ac:dyDescent="0.25">
      <c r="A1488">
        <v>85140</v>
      </c>
      <c r="B1488">
        <v>0.04</v>
      </c>
    </row>
    <row r="1489" spans="1:2" x14ac:dyDescent="0.25">
      <c r="A1489">
        <v>85130</v>
      </c>
      <c r="B1489">
        <v>0.04</v>
      </c>
    </row>
    <row r="1490" spans="1:2" x14ac:dyDescent="0.25">
      <c r="A1490">
        <v>85120</v>
      </c>
      <c r="B1490">
        <v>0.02</v>
      </c>
    </row>
    <row r="1491" spans="1:2" x14ac:dyDescent="0.25">
      <c r="A1491">
        <v>85110</v>
      </c>
      <c r="B1491">
        <v>0</v>
      </c>
    </row>
    <row r="1492" spans="1:2" x14ac:dyDescent="0.25">
      <c r="A1492">
        <v>85100</v>
      </c>
      <c r="B1492">
        <v>0</v>
      </c>
    </row>
    <row r="1493" spans="1:2" x14ac:dyDescent="0.25">
      <c r="A1493">
        <v>85090</v>
      </c>
      <c r="B1493">
        <v>0</v>
      </c>
    </row>
    <row r="1494" spans="1:2" x14ac:dyDescent="0.25">
      <c r="A1494">
        <v>85080</v>
      </c>
      <c r="B1494">
        <v>0</v>
      </c>
    </row>
    <row r="1495" spans="1:2" x14ac:dyDescent="0.25">
      <c r="A1495">
        <v>85070</v>
      </c>
      <c r="B1495">
        <v>0.04</v>
      </c>
    </row>
    <row r="1496" spans="1:2" x14ac:dyDescent="0.25">
      <c r="A1496">
        <v>85060</v>
      </c>
      <c r="B1496">
        <v>0</v>
      </c>
    </row>
    <row r="1497" spans="1:2" x14ac:dyDescent="0.25">
      <c r="A1497">
        <v>85050</v>
      </c>
      <c r="B1497">
        <v>0.04</v>
      </c>
    </row>
    <row r="1498" spans="1:2" x14ac:dyDescent="0.25">
      <c r="A1498">
        <v>85040</v>
      </c>
      <c r="B1498">
        <v>0.02</v>
      </c>
    </row>
    <row r="1499" spans="1:2" x14ac:dyDescent="0.25">
      <c r="A1499">
        <v>85030</v>
      </c>
      <c r="B1499">
        <v>0.02</v>
      </c>
    </row>
    <row r="1500" spans="1:2" x14ac:dyDescent="0.25">
      <c r="A1500">
        <v>85020</v>
      </c>
      <c r="B1500">
        <v>0.02</v>
      </c>
    </row>
    <row r="1501" spans="1:2" x14ac:dyDescent="0.25">
      <c r="A1501">
        <v>85010</v>
      </c>
      <c r="B1501">
        <v>0.04</v>
      </c>
    </row>
    <row r="1502" spans="1:2" x14ac:dyDescent="0.25">
      <c r="A1502">
        <v>85000</v>
      </c>
      <c r="B1502">
        <v>0.04</v>
      </c>
    </row>
    <row r="1503" spans="1:2" x14ac:dyDescent="0.25">
      <c r="A1503">
        <v>84990</v>
      </c>
      <c r="B1503">
        <v>0</v>
      </c>
    </row>
    <row r="1504" spans="1:2" x14ac:dyDescent="0.25">
      <c r="A1504">
        <v>84980</v>
      </c>
      <c r="B1504">
        <v>0.04</v>
      </c>
    </row>
    <row r="1505" spans="1:2" x14ac:dyDescent="0.25">
      <c r="A1505">
        <v>84970</v>
      </c>
      <c r="B1505">
        <v>0</v>
      </c>
    </row>
    <row r="1506" spans="1:2" x14ac:dyDescent="0.25">
      <c r="A1506">
        <v>84960</v>
      </c>
      <c r="B1506">
        <v>0.02</v>
      </c>
    </row>
    <row r="1507" spans="1:2" x14ac:dyDescent="0.25">
      <c r="A1507">
        <v>84950</v>
      </c>
      <c r="B1507">
        <v>0</v>
      </c>
    </row>
    <row r="1508" spans="1:2" x14ac:dyDescent="0.25">
      <c r="A1508">
        <v>84940</v>
      </c>
      <c r="B1508">
        <v>0</v>
      </c>
    </row>
    <row r="1509" spans="1:2" x14ac:dyDescent="0.25">
      <c r="A1509">
        <v>84930</v>
      </c>
      <c r="B1509">
        <v>0.04</v>
      </c>
    </row>
    <row r="1510" spans="1:2" x14ac:dyDescent="0.25">
      <c r="A1510">
        <v>84920</v>
      </c>
      <c r="B1510">
        <v>0</v>
      </c>
    </row>
    <row r="1511" spans="1:2" x14ac:dyDescent="0.25">
      <c r="A1511">
        <v>84910</v>
      </c>
      <c r="B1511">
        <v>0</v>
      </c>
    </row>
    <row r="1512" spans="1:2" x14ac:dyDescent="0.25">
      <c r="A1512">
        <v>84900</v>
      </c>
      <c r="B1512">
        <v>0</v>
      </c>
    </row>
    <row r="1513" spans="1:2" x14ac:dyDescent="0.25">
      <c r="A1513">
        <v>84890</v>
      </c>
      <c r="B1513">
        <v>0</v>
      </c>
    </row>
    <row r="1514" spans="1:2" x14ac:dyDescent="0.25">
      <c r="A1514">
        <v>84880</v>
      </c>
      <c r="B1514">
        <v>0</v>
      </c>
    </row>
    <row r="1515" spans="1:2" x14ac:dyDescent="0.25">
      <c r="A1515">
        <v>84870</v>
      </c>
      <c r="B1515">
        <v>0.02</v>
      </c>
    </row>
    <row r="1516" spans="1:2" x14ac:dyDescent="0.25">
      <c r="A1516">
        <v>84860</v>
      </c>
      <c r="B1516">
        <v>0.04</v>
      </c>
    </row>
    <row r="1517" spans="1:2" x14ac:dyDescent="0.25">
      <c r="A1517">
        <v>84850</v>
      </c>
      <c r="B1517">
        <v>0.04</v>
      </c>
    </row>
    <row r="1518" spans="1:2" x14ac:dyDescent="0.25">
      <c r="A1518">
        <v>84840</v>
      </c>
      <c r="B1518">
        <v>0</v>
      </c>
    </row>
    <row r="1519" spans="1:2" x14ac:dyDescent="0.25">
      <c r="A1519">
        <v>84830</v>
      </c>
      <c r="B1519">
        <v>0</v>
      </c>
    </row>
    <row r="1520" spans="1:2" x14ac:dyDescent="0.25">
      <c r="A1520">
        <v>84820</v>
      </c>
      <c r="B1520">
        <v>0</v>
      </c>
    </row>
    <row r="1521" spans="1:2" x14ac:dyDescent="0.25">
      <c r="A1521">
        <v>84810</v>
      </c>
      <c r="B1521">
        <v>0.02</v>
      </c>
    </row>
    <row r="1522" spans="1:2" x14ac:dyDescent="0.25">
      <c r="A1522">
        <v>84800</v>
      </c>
      <c r="B1522">
        <v>6.0000000000000005E-2</v>
      </c>
    </row>
    <row r="1523" spans="1:2" x14ac:dyDescent="0.25">
      <c r="A1523">
        <v>84790</v>
      </c>
      <c r="B1523">
        <v>0.02</v>
      </c>
    </row>
    <row r="1524" spans="1:2" x14ac:dyDescent="0.25">
      <c r="A1524">
        <v>84780</v>
      </c>
      <c r="B1524">
        <v>0</v>
      </c>
    </row>
    <row r="1525" spans="1:2" x14ac:dyDescent="0.25">
      <c r="A1525">
        <v>84770</v>
      </c>
      <c r="B1525">
        <v>0.04</v>
      </c>
    </row>
    <row r="1526" spans="1:2" x14ac:dyDescent="0.25">
      <c r="A1526">
        <v>84760</v>
      </c>
      <c r="B1526">
        <v>0.02</v>
      </c>
    </row>
    <row r="1527" spans="1:2" x14ac:dyDescent="0.25">
      <c r="A1527">
        <v>84750</v>
      </c>
      <c r="B1527">
        <v>0</v>
      </c>
    </row>
    <row r="1528" spans="1:2" x14ac:dyDescent="0.25">
      <c r="A1528">
        <v>84740</v>
      </c>
      <c r="B1528">
        <v>0.04</v>
      </c>
    </row>
    <row r="1529" spans="1:2" x14ac:dyDescent="0.25">
      <c r="A1529">
        <v>84730</v>
      </c>
      <c r="B1529">
        <v>0.04</v>
      </c>
    </row>
    <row r="1530" spans="1:2" x14ac:dyDescent="0.25">
      <c r="A1530">
        <v>84720</v>
      </c>
      <c r="B1530">
        <v>0</v>
      </c>
    </row>
    <row r="1531" spans="1:2" x14ac:dyDescent="0.25">
      <c r="A1531">
        <v>84710</v>
      </c>
      <c r="B1531">
        <v>0.02</v>
      </c>
    </row>
    <row r="1532" spans="1:2" x14ac:dyDescent="0.25">
      <c r="A1532">
        <v>84700</v>
      </c>
      <c r="B1532">
        <v>0</v>
      </c>
    </row>
    <row r="1533" spans="1:2" x14ac:dyDescent="0.25">
      <c r="A1533">
        <v>84690</v>
      </c>
      <c r="B1533">
        <v>0.04</v>
      </c>
    </row>
    <row r="1534" spans="1:2" x14ac:dyDescent="0.25">
      <c r="A1534">
        <v>84680</v>
      </c>
      <c r="B1534">
        <v>0.04</v>
      </c>
    </row>
    <row r="1535" spans="1:2" x14ac:dyDescent="0.25">
      <c r="A1535">
        <v>84670</v>
      </c>
      <c r="B1535">
        <v>0.02</v>
      </c>
    </row>
    <row r="1536" spans="1:2" x14ac:dyDescent="0.25">
      <c r="A1536">
        <v>84660</v>
      </c>
      <c r="B1536">
        <v>0</v>
      </c>
    </row>
    <row r="1537" spans="1:2" x14ac:dyDescent="0.25">
      <c r="A1537">
        <v>84650</v>
      </c>
      <c r="B1537">
        <v>0.02</v>
      </c>
    </row>
    <row r="1538" spans="1:2" x14ac:dyDescent="0.25">
      <c r="A1538">
        <v>84640</v>
      </c>
      <c r="B1538">
        <v>0</v>
      </c>
    </row>
    <row r="1539" spans="1:2" x14ac:dyDescent="0.25">
      <c r="A1539">
        <v>84630</v>
      </c>
      <c r="B1539">
        <v>0</v>
      </c>
    </row>
    <row r="1540" spans="1:2" x14ac:dyDescent="0.25">
      <c r="A1540">
        <v>84620</v>
      </c>
      <c r="B1540">
        <v>0.04</v>
      </c>
    </row>
    <row r="1541" spans="1:2" x14ac:dyDescent="0.25">
      <c r="A1541">
        <v>84610</v>
      </c>
      <c r="B1541">
        <v>0.02</v>
      </c>
    </row>
    <row r="1542" spans="1:2" x14ac:dyDescent="0.25">
      <c r="A1542">
        <v>84600</v>
      </c>
      <c r="B1542">
        <v>0.04</v>
      </c>
    </row>
    <row r="1543" spans="1:2" x14ac:dyDescent="0.25">
      <c r="A1543">
        <v>84590</v>
      </c>
      <c r="B1543">
        <v>0.02</v>
      </c>
    </row>
    <row r="1544" spans="1:2" x14ac:dyDescent="0.25">
      <c r="A1544">
        <v>84580</v>
      </c>
      <c r="B1544">
        <v>0</v>
      </c>
    </row>
    <row r="1545" spans="1:2" x14ac:dyDescent="0.25">
      <c r="A1545">
        <v>84570</v>
      </c>
      <c r="B1545">
        <v>0</v>
      </c>
    </row>
    <row r="1546" spans="1:2" x14ac:dyDescent="0.25">
      <c r="A1546">
        <v>84560</v>
      </c>
      <c r="B1546">
        <v>6.0000000000000005E-2</v>
      </c>
    </row>
    <row r="1547" spans="1:2" x14ac:dyDescent="0.25">
      <c r="A1547">
        <v>84550</v>
      </c>
      <c r="B1547">
        <v>0</v>
      </c>
    </row>
    <row r="1548" spans="1:2" x14ac:dyDescent="0.25">
      <c r="A1548">
        <v>84540</v>
      </c>
      <c r="B1548">
        <v>0.04</v>
      </c>
    </row>
    <row r="1549" spans="1:2" x14ac:dyDescent="0.25">
      <c r="A1549">
        <v>84530</v>
      </c>
      <c r="B1549">
        <v>0.02</v>
      </c>
    </row>
    <row r="1550" spans="1:2" x14ac:dyDescent="0.25">
      <c r="A1550">
        <v>84520</v>
      </c>
      <c r="B1550">
        <v>0.02</v>
      </c>
    </row>
    <row r="1551" spans="1:2" x14ac:dyDescent="0.25">
      <c r="A1551">
        <v>84510</v>
      </c>
      <c r="B1551">
        <v>0</v>
      </c>
    </row>
    <row r="1552" spans="1:2" x14ac:dyDescent="0.25">
      <c r="A1552">
        <v>84500</v>
      </c>
      <c r="B1552">
        <v>0.02</v>
      </c>
    </row>
    <row r="1553" spans="1:2" x14ac:dyDescent="0.25">
      <c r="A1553">
        <v>84490</v>
      </c>
      <c r="B1553">
        <v>0</v>
      </c>
    </row>
    <row r="1554" spans="1:2" x14ac:dyDescent="0.25">
      <c r="A1554">
        <v>84480</v>
      </c>
      <c r="B1554">
        <v>0.04</v>
      </c>
    </row>
    <row r="1555" spans="1:2" x14ac:dyDescent="0.25">
      <c r="A1555">
        <v>84470</v>
      </c>
      <c r="B1555">
        <v>0</v>
      </c>
    </row>
    <row r="1556" spans="1:2" x14ac:dyDescent="0.25">
      <c r="A1556">
        <v>84460</v>
      </c>
      <c r="B1556">
        <v>0</v>
      </c>
    </row>
    <row r="1557" spans="1:2" x14ac:dyDescent="0.25">
      <c r="A1557">
        <v>84450</v>
      </c>
      <c r="B1557">
        <v>0.02</v>
      </c>
    </row>
    <row r="1558" spans="1:2" x14ac:dyDescent="0.25">
      <c r="A1558">
        <v>84440</v>
      </c>
      <c r="B1558">
        <v>6.0000000000000005E-2</v>
      </c>
    </row>
    <row r="1559" spans="1:2" x14ac:dyDescent="0.25">
      <c r="A1559">
        <v>84430</v>
      </c>
      <c r="B1559">
        <v>0.04</v>
      </c>
    </row>
    <row r="1560" spans="1:2" x14ac:dyDescent="0.25">
      <c r="A1560">
        <v>84420</v>
      </c>
      <c r="B1560">
        <v>0</v>
      </c>
    </row>
    <row r="1561" spans="1:2" x14ac:dyDescent="0.25">
      <c r="A1561">
        <v>84410</v>
      </c>
      <c r="B1561">
        <v>0</v>
      </c>
    </row>
    <row r="1562" spans="1:2" x14ac:dyDescent="0.25">
      <c r="A1562">
        <v>84400</v>
      </c>
      <c r="B1562">
        <v>0</v>
      </c>
    </row>
    <row r="1563" spans="1:2" x14ac:dyDescent="0.25">
      <c r="A1563">
        <v>84390</v>
      </c>
      <c r="B1563">
        <v>0.02</v>
      </c>
    </row>
    <row r="1564" spans="1:2" x14ac:dyDescent="0.25">
      <c r="A1564">
        <v>84380</v>
      </c>
      <c r="B1564">
        <v>0.04</v>
      </c>
    </row>
    <row r="1565" spans="1:2" x14ac:dyDescent="0.25">
      <c r="A1565">
        <v>84370</v>
      </c>
      <c r="B1565">
        <v>0</v>
      </c>
    </row>
    <row r="1566" spans="1:2" x14ac:dyDescent="0.25">
      <c r="A1566">
        <v>84360</v>
      </c>
      <c r="B1566">
        <v>0</v>
      </c>
    </row>
    <row r="1567" spans="1:2" x14ac:dyDescent="0.25">
      <c r="A1567">
        <v>84350</v>
      </c>
      <c r="B1567">
        <v>6.0000000000000005E-2</v>
      </c>
    </row>
    <row r="1568" spans="1:2" x14ac:dyDescent="0.25">
      <c r="A1568">
        <v>84340</v>
      </c>
      <c r="B1568">
        <v>0</v>
      </c>
    </row>
    <row r="1569" spans="1:2" x14ac:dyDescent="0.25">
      <c r="A1569">
        <v>84330</v>
      </c>
      <c r="B1569">
        <v>0.02</v>
      </c>
    </row>
    <row r="1570" spans="1:2" x14ac:dyDescent="0.25">
      <c r="A1570">
        <v>84320</v>
      </c>
      <c r="B1570">
        <v>0</v>
      </c>
    </row>
    <row r="1571" spans="1:2" x14ac:dyDescent="0.25">
      <c r="A1571">
        <v>84310</v>
      </c>
      <c r="B1571">
        <v>0.04</v>
      </c>
    </row>
    <row r="1572" spans="1:2" x14ac:dyDescent="0.25">
      <c r="A1572">
        <v>84300</v>
      </c>
      <c r="B1572">
        <v>0</v>
      </c>
    </row>
    <row r="1573" spans="1:2" x14ac:dyDescent="0.25">
      <c r="A1573">
        <v>84290</v>
      </c>
      <c r="B1573">
        <v>0</v>
      </c>
    </row>
    <row r="1574" spans="1:2" x14ac:dyDescent="0.25">
      <c r="A1574">
        <v>84280</v>
      </c>
      <c r="B1574">
        <v>0.02</v>
      </c>
    </row>
    <row r="1575" spans="1:2" x14ac:dyDescent="0.25">
      <c r="A1575">
        <v>84270</v>
      </c>
      <c r="B1575">
        <v>0</v>
      </c>
    </row>
    <row r="1576" spans="1:2" x14ac:dyDescent="0.25">
      <c r="A1576">
        <v>84260</v>
      </c>
      <c r="B1576">
        <v>6.0000000000000005E-2</v>
      </c>
    </row>
    <row r="1577" spans="1:2" x14ac:dyDescent="0.25">
      <c r="A1577">
        <v>84250</v>
      </c>
      <c r="B1577">
        <v>0.04</v>
      </c>
    </row>
    <row r="1578" spans="1:2" x14ac:dyDescent="0.25">
      <c r="A1578">
        <v>84240</v>
      </c>
      <c r="B1578">
        <v>0.02</v>
      </c>
    </row>
    <row r="1579" spans="1:2" x14ac:dyDescent="0.25">
      <c r="A1579">
        <v>84230</v>
      </c>
      <c r="B1579">
        <v>0.02</v>
      </c>
    </row>
    <row r="1580" spans="1:2" x14ac:dyDescent="0.25">
      <c r="A1580">
        <v>84220</v>
      </c>
      <c r="B1580">
        <v>0</v>
      </c>
    </row>
    <row r="1581" spans="1:2" x14ac:dyDescent="0.25">
      <c r="A1581">
        <v>84210</v>
      </c>
      <c r="B1581">
        <v>0</v>
      </c>
    </row>
    <row r="1582" spans="1:2" x14ac:dyDescent="0.25">
      <c r="A1582">
        <v>84200</v>
      </c>
      <c r="B1582">
        <v>0.02</v>
      </c>
    </row>
    <row r="1583" spans="1:2" x14ac:dyDescent="0.25">
      <c r="A1583">
        <v>84190</v>
      </c>
      <c r="B1583">
        <v>0</v>
      </c>
    </row>
    <row r="1584" spans="1:2" x14ac:dyDescent="0.25">
      <c r="A1584">
        <v>84180</v>
      </c>
      <c r="B1584">
        <v>6.0000000000000005E-2</v>
      </c>
    </row>
    <row r="1585" spans="1:2" x14ac:dyDescent="0.25">
      <c r="A1585">
        <v>84170</v>
      </c>
      <c r="B1585">
        <v>0</v>
      </c>
    </row>
    <row r="1586" spans="1:2" x14ac:dyDescent="0.25">
      <c r="A1586">
        <v>84160</v>
      </c>
      <c r="B1586">
        <v>6.0000000000000005E-2</v>
      </c>
    </row>
    <row r="1587" spans="1:2" x14ac:dyDescent="0.25">
      <c r="A1587">
        <v>84150</v>
      </c>
      <c r="B1587">
        <v>0.02</v>
      </c>
    </row>
    <row r="1588" spans="1:2" x14ac:dyDescent="0.25">
      <c r="A1588">
        <v>84140</v>
      </c>
      <c r="B1588">
        <v>0.04</v>
      </c>
    </row>
    <row r="1589" spans="1:2" x14ac:dyDescent="0.25">
      <c r="A1589">
        <v>84130</v>
      </c>
      <c r="B1589">
        <v>0</v>
      </c>
    </row>
    <row r="1590" spans="1:2" x14ac:dyDescent="0.25">
      <c r="A1590">
        <v>84120</v>
      </c>
      <c r="B1590">
        <v>0.04</v>
      </c>
    </row>
    <row r="1591" spans="1:2" x14ac:dyDescent="0.25">
      <c r="A1591">
        <v>84110</v>
      </c>
      <c r="B1591">
        <v>0.02</v>
      </c>
    </row>
    <row r="1592" spans="1:2" x14ac:dyDescent="0.25">
      <c r="A1592">
        <v>84100</v>
      </c>
      <c r="B1592">
        <v>0.02</v>
      </c>
    </row>
    <row r="1593" spans="1:2" x14ac:dyDescent="0.25">
      <c r="A1593">
        <v>84090</v>
      </c>
      <c r="B1593">
        <v>0.04</v>
      </c>
    </row>
    <row r="1594" spans="1:2" x14ac:dyDescent="0.25">
      <c r="A1594">
        <v>84080</v>
      </c>
      <c r="B1594">
        <v>0</v>
      </c>
    </row>
    <row r="1595" spans="1:2" x14ac:dyDescent="0.25">
      <c r="A1595">
        <v>84070</v>
      </c>
      <c r="B1595">
        <v>0</v>
      </c>
    </row>
    <row r="1596" spans="1:2" x14ac:dyDescent="0.25">
      <c r="A1596">
        <v>84060</v>
      </c>
      <c r="B1596">
        <v>0.04</v>
      </c>
    </row>
    <row r="1597" spans="1:2" x14ac:dyDescent="0.25">
      <c r="A1597">
        <v>84050</v>
      </c>
      <c r="B1597">
        <v>0.04</v>
      </c>
    </row>
    <row r="1598" spans="1:2" x14ac:dyDescent="0.25">
      <c r="A1598">
        <v>84040</v>
      </c>
      <c r="B1598">
        <v>0.02</v>
      </c>
    </row>
    <row r="1599" spans="1:2" x14ac:dyDescent="0.25">
      <c r="A1599">
        <v>84030</v>
      </c>
      <c r="B1599">
        <v>0.02</v>
      </c>
    </row>
    <row r="1600" spans="1:2" x14ac:dyDescent="0.25">
      <c r="A1600">
        <v>84020</v>
      </c>
      <c r="B1600">
        <v>6.0000000000000005E-2</v>
      </c>
    </row>
    <row r="1601" spans="1:2" x14ac:dyDescent="0.25">
      <c r="A1601">
        <v>84010</v>
      </c>
      <c r="B1601">
        <v>0.02</v>
      </c>
    </row>
    <row r="1602" spans="1:2" x14ac:dyDescent="0.25">
      <c r="A1602">
        <v>84000</v>
      </c>
      <c r="B1602">
        <v>0.04</v>
      </c>
    </row>
    <row r="1603" spans="1:2" x14ac:dyDescent="0.25">
      <c r="A1603">
        <v>83990</v>
      </c>
      <c r="B1603">
        <v>0</v>
      </c>
    </row>
    <row r="1604" spans="1:2" x14ac:dyDescent="0.25">
      <c r="A1604">
        <v>83980</v>
      </c>
      <c r="B1604">
        <v>0.02</v>
      </c>
    </row>
    <row r="1605" spans="1:2" x14ac:dyDescent="0.25">
      <c r="A1605">
        <v>83970</v>
      </c>
      <c r="B1605">
        <v>0.02</v>
      </c>
    </row>
    <row r="1606" spans="1:2" x14ac:dyDescent="0.25">
      <c r="A1606">
        <v>83960</v>
      </c>
      <c r="B1606">
        <v>0</v>
      </c>
    </row>
    <row r="1607" spans="1:2" x14ac:dyDescent="0.25">
      <c r="A1607">
        <v>83950</v>
      </c>
      <c r="B1607">
        <v>0</v>
      </c>
    </row>
    <row r="1608" spans="1:2" x14ac:dyDescent="0.25">
      <c r="A1608">
        <v>83940</v>
      </c>
      <c r="B1608">
        <v>0.02</v>
      </c>
    </row>
    <row r="1609" spans="1:2" x14ac:dyDescent="0.25">
      <c r="A1609">
        <v>83930</v>
      </c>
      <c r="B1609">
        <v>0</v>
      </c>
    </row>
    <row r="1610" spans="1:2" x14ac:dyDescent="0.25">
      <c r="A1610">
        <v>83920</v>
      </c>
      <c r="B1610">
        <v>0.04</v>
      </c>
    </row>
    <row r="1611" spans="1:2" x14ac:dyDescent="0.25">
      <c r="A1611">
        <v>83910</v>
      </c>
      <c r="B1611">
        <v>0.02</v>
      </c>
    </row>
    <row r="1612" spans="1:2" x14ac:dyDescent="0.25">
      <c r="A1612">
        <v>83900</v>
      </c>
      <c r="B1612">
        <v>0.02</v>
      </c>
    </row>
    <row r="1613" spans="1:2" x14ac:dyDescent="0.25">
      <c r="A1613">
        <v>83890</v>
      </c>
      <c r="B1613">
        <v>0</v>
      </c>
    </row>
    <row r="1614" spans="1:2" x14ac:dyDescent="0.25">
      <c r="A1614">
        <v>83880</v>
      </c>
      <c r="B1614">
        <v>0.04</v>
      </c>
    </row>
    <row r="1615" spans="1:2" x14ac:dyDescent="0.25">
      <c r="A1615">
        <v>83870</v>
      </c>
      <c r="B1615">
        <v>0</v>
      </c>
    </row>
    <row r="1616" spans="1:2" x14ac:dyDescent="0.25">
      <c r="A1616">
        <v>83860</v>
      </c>
      <c r="B1616">
        <v>0.04</v>
      </c>
    </row>
    <row r="1617" spans="1:2" x14ac:dyDescent="0.25">
      <c r="A1617">
        <v>83850</v>
      </c>
      <c r="B1617">
        <v>0</v>
      </c>
    </row>
    <row r="1618" spans="1:2" x14ac:dyDescent="0.25">
      <c r="A1618">
        <v>83840</v>
      </c>
      <c r="B1618">
        <v>0</v>
      </c>
    </row>
    <row r="1619" spans="1:2" x14ac:dyDescent="0.25">
      <c r="A1619">
        <v>83830</v>
      </c>
      <c r="B1619">
        <v>0.02</v>
      </c>
    </row>
    <row r="1620" spans="1:2" x14ac:dyDescent="0.25">
      <c r="A1620">
        <v>83820</v>
      </c>
      <c r="B1620">
        <v>0</v>
      </c>
    </row>
    <row r="1621" spans="1:2" x14ac:dyDescent="0.25">
      <c r="A1621">
        <v>83810</v>
      </c>
      <c r="B1621">
        <v>0.04</v>
      </c>
    </row>
    <row r="1622" spans="1:2" x14ac:dyDescent="0.25">
      <c r="A1622">
        <v>83800</v>
      </c>
      <c r="B1622">
        <v>0</v>
      </c>
    </row>
    <row r="1623" spans="1:2" x14ac:dyDescent="0.25">
      <c r="A1623">
        <v>83790</v>
      </c>
      <c r="B1623">
        <v>0</v>
      </c>
    </row>
    <row r="1624" spans="1:2" x14ac:dyDescent="0.25">
      <c r="A1624">
        <v>83780</v>
      </c>
      <c r="B1624">
        <v>6.0000000000000005E-2</v>
      </c>
    </row>
    <row r="1625" spans="1:2" x14ac:dyDescent="0.25">
      <c r="A1625">
        <v>83770</v>
      </c>
      <c r="B1625">
        <v>0.02</v>
      </c>
    </row>
    <row r="1626" spans="1:2" x14ac:dyDescent="0.25">
      <c r="A1626">
        <v>83760</v>
      </c>
      <c r="B1626">
        <v>0.02</v>
      </c>
    </row>
    <row r="1627" spans="1:2" x14ac:dyDescent="0.25">
      <c r="A1627">
        <v>83750</v>
      </c>
      <c r="B1627">
        <v>0</v>
      </c>
    </row>
    <row r="1628" spans="1:2" x14ac:dyDescent="0.25">
      <c r="A1628">
        <v>83740</v>
      </c>
      <c r="B1628">
        <v>0</v>
      </c>
    </row>
    <row r="1629" spans="1:2" x14ac:dyDescent="0.25">
      <c r="A1629">
        <v>83730</v>
      </c>
      <c r="B1629">
        <v>0.04</v>
      </c>
    </row>
    <row r="1630" spans="1:2" x14ac:dyDescent="0.25">
      <c r="A1630">
        <v>83720</v>
      </c>
      <c r="B1630">
        <v>0.02</v>
      </c>
    </row>
    <row r="1631" spans="1:2" x14ac:dyDescent="0.25">
      <c r="A1631">
        <v>83710</v>
      </c>
      <c r="B1631">
        <v>0.02</v>
      </c>
    </row>
    <row r="1632" spans="1:2" x14ac:dyDescent="0.25">
      <c r="A1632">
        <v>83700</v>
      </c>
      <c r="B1632">
        <v>0.02</v>
      </c>
    </row>
    <row r="1633" spans="1:2" x14ac:dyDescent="0.25">
      <c r="A1633">
        <v>83690</v>
      </c>
      <c r="B1633">
        <v>0</v>
      </c>
    </row>
    <row r="1634" spans="1:2" x14ac:dyDescent="0.25">
      <c r="A1634">
        <v>83680</v>
      </c>
      <c r="B1634">
        <v>0</v>
      </c>
    </row>
    <row r="1635" spans="1:2" x14ac:dyDescent="0.25">
      <c r="A1635">
        <v>83670</v>
      </c>
      <c r="B1635">
        <v>0.04</v>
      </c>
    </row>
    <row r="1636" spans="1:2" x14ac:dyDescent="0.25">
      <c r="A1636">
        <v>83660</v>
      </c>
      <c r="B1636">
        <v>6.0000000000000005E-2</v>
      </c>
    </row>
    <row r="1637" spans="1:2" x14ac:dyDescent="0.25">
      <c r="A1637">
        <v>83650</v>
      </c>
      <c r="B1637">
        <v>0</v>
      </c>
    </row>
    <row r="1638" spans="1:2" x14ac:dyDescent="0.25">
      <c r="A1638">
        <v>83640</v>
      </c>
      <c r="B1638">
        <v>0</v>
      </c>
    </row>
    <row r="1639" spans="1:2" x14ac:dyDescent="0.25">
      <c r="A1639">
        <v>83630</v>
      </c>
      <c r="B1639">
        <v>0.02</v>
      </c>
    </row>
    <row r="1640" spans="1:2" x14ac:dyDescent="0.25">
      <c r="A1640">
        <v>83620</v>
      </c>
      <c r="B1640">
        <v>6.0000000000000005E-2</v>
      </c>
    </row>
    <row r="1641" spans="1:2" x14ac:dyDescent="0.25">
      <c r="A1641">
        <v>83610</v>
      </c>
      <c r="B1641">
        <v>0</v>
      </c>
    </row>
    <row r="1642" spans="1:2" x14ac:dyDescent="0.25">
      <c r="A1642">
        <v>83600</v>
      </c>
      <c r="B1642">
        <v>0.02</v>
      </c>
    </row>
    <row r="1643" spans="1:2" x14ac:dyDescent="0.25">
      <c r="A1643">
        <v>83590</v>
      </c>
      <c r="B1643">
        <v>0</v>
      </c>
    </row>
    <row r="1644" spans="1:2" x14ac:dyDescent="0.25">
      <c r="A1644">
        <v>83580</v>
      </c>
      <c r="B1644">
        <v>0</v>
      </c>
    </row>
    <row r="1645" spans="1:2" x14ac:dyDescent="0.25">
      <c r="A1645">
        <v>83570</v>
      </c>
      <c r="B1645">
        <v>0</v>
      </c>
    </row>
    <row r="1646" spans="1:2" x14ac:dyDescent="0.25">
      <c r="A1646">
        <v>83560</v>
      </c>
      <c r="B1646">
        <v>0</v>
      </c>
    </row>
    <row r="1647" spans="1:2" x14ac:dyDescent="0.25">
      <c r="A1647">
        <v>83550</v>
      </c>
      <c r="B1647">
        <v>0.04</v>
      </c>
    </row>
    <row r="1648" spans="1:2" x14ac:dyDescent="0.25">
      <c r="A1648">
        <v>83540</v>
      </c>
      <c r="B1648">
        <v>6.0000000000000005E-2</v>
      </c>
    </row>
    <row r="1649" spans="1:2" x14ac:dyDescent="0.25">
      <c r="A1649">
        <v>83530</v>
      </c>
      <c r="B1649">
        <v>6.0000000000000005E-2</v>
      </c>
    </row>
    <row r="1650" spans="1:2" x14ac:dyDescent="0.25">
      <c r="A1650">
        <v>83520</v>
      </c>
      <c r="B1650">
        <v>0.02</v>
      </c>
    </row>
    <row r="1651" spans="1:2" x14ac:dyDescent="0.25">
      <c r="A1651">
        <v>83510</v>
      </c>
      <c r="B1651">
        <v>0</v>
      </c>
    </row>
    <row r="1652" spans="1:2" x14ac:dyDescent="0.25">
      <c r="A1652">
        <v>83500</v>
      </c>
      <c r="B1652">
        <v>0.02</v>
      </c>
    </row>
    <row r="1653" spans="1:2" x14ac:dyDescent="0.25">
      <c r="A1653">
        <v>83490</v>
      </c>
      <c r="B1653">
        <v>0</v>
      </c>
    </row>
    <row r="1654" spans="1:2" x14ac:dyDescent="0.25">
      <c r="A1654">
        <v>83480</v>
      </c>
      <c r="B1654">
        <v>0.02</v>
      </c>
    </row>
    <row r="1655" spans="1:2" x14ac:dyDescent="0.25">
      <c r="A1655">
        <v>83470</v>
      </c>
      <c r="B1655">
        <v>0</v>
      </c>
    </row>
    <row r="1656" spans="1:2" x14ac:dyDescent="0.25">
      <c r="A1656">
        <v>83460</v>
      </c>
      <c r="B1656">
        <v>0</v>
      </c>
    </row>
    <row r="1657" spans="1:2" x14ac:dyDescent="0.25">
      <c r="A1657">
        <v>83450</v>
      </c>
      <c r="B1657">
        <v>0</v>
      </c>
    </row>
    <row r="1658" spans="1:2" x14ac:dyDescent="0.25">
      <c r="A1658">
        <v>83440</v>
      </c>
      <c r="B1658">
        <v>0</v>
      </c>
    </row>
    <row r="1659" spans="1:2" x14ac:dyDescent="0.25">
      <c r="A1659">
        <v>83430</v>
      </c>
      <c r="B1659">
        <v>0.02</v>
      </c>
    </row>
    <row r="1660" spans="1:2" x14ac:dyDescent="0.25">
      <c r="A1660">
        <v>83420</v>
      </c>
      <c r="B1660">
        <v>0.02</v>
      </c>
    </row>
    <row r="1661" spans="1:2" x14ac:dyDescent="0.25">
      <c r="A1661">
        <v>83410</v>
      </c>
      <c r="B1661">
        <v>6.0000000000000005E-2</v>
      </c>
    </row>
    <row r="1662" spans="1:2" x14ac:dyDescent="0.25">
      <c r="A1662">
        <v>83400</v>
      </c>
      <c r="B1662">
        <v>0</v>
      </c>
    </row>
    <row r="1663" spans="1:2" x14ac:dyDescent="0.25">
      <c r="A1663">
        <v>83390</v>
      </c>
      <c r="B1663">
        <v>0.02</v>
      </c>
    </row>
    <row r="1664" spans="1:2" x14ac:dyDescent="0.25">
      <c r="A1664">
        <v>83380</v>
      </c>
      <c r="B1664">
        <v>0</v>
      </c>
    </row>
    <row r="1665" spans="1:2" x14ac:dyDescent="0.25">
      <c r="A1665">
        <v>83370</v>
      </c>
      <c r="B1665">
        <v>0.02</v>
      </c>
    </row>
    <row r="1666" spans="1:2" x14ac:dyDescent="0.25">
      <c r="A1666">
        <v>83360</v>
      </c>
      <c r="B1666">
        <v>0.02</v>
      </c>
    </row>
    <row r="1667" spans="1:2" x14ac:dyDescent="0.25">
      <c r="A1667">
        <v>83350</v>
      </c>
      <c r="B1667">
        <v>0.04</v>
      </c>
    </row>
    <row r="1668" spans="1:2" x14ac:dyDescent="0.25">
      <c r="A1668">
        <v>83340</v>
      </c>
      <c r="B1668">
        <v>6.0000000000000005E-2</v>
      </c>
    </row>
    <row r="1669" spans="1:2" x14ac:dyDescent="0.25">
      <c r="A1669">
        <v>83330</v>
      </c>
      <c r="B1669">
        <v>0.04</v>
      </c>
    </row>
    <row r="1670" spans="1:2" x14ac:dyDescent="0.25">
      <c r="A1670">
        <v>83320</v>
      </c>
      <c r="B1670">
        <v>0.02</v>
      </c>
    </row>
    <row r="1671" spans="1:2" x14ac:dyDescent="0.25">
      <c r="A1671">
        <v>83310</v>
      </c>
      <c r="B1671">
        <v>0.04</v>
      </c>
    </row>
    <row r="1672" spans="1:2" x14ac:dyDescent="0.25">
      <c r="A1672">
        <v>83300</v>
      </c>
      <c r="B1672">
        <v>0</v>
      </c>
    </row>
    <row r="1673" spans="1:2" x14ac:dyDescent="0.25">
      <c r="A1673">
        <v>83290</v>
      </c>
      <c r="B1673">
        <v>0</v>
      </c>
    </row>
    <row r="1674" spans="1:2" x14ac:dyDescent="0.25">
      <c r="A1674">
        <v>83280</v>
      </c>
      <c r="B1674">
        <v>0</v>
      </c>
    </row>
    <row r="1675" spans="1:2" x14ac:dyDescent="0.25">
      <c r="A1675">
        <v>83270</v>
      </c>
      <c r="B1675">
        <v>0</v>
      </c>
    </row>
    <row r="1676" spans="1:2" x14ac:dyDescent="0.25">
      <c r="A1676">
        <v>83260</v>
      </c>
      <c r="B1676">
        <v>0</v>
      </c>
    </row>
    <row r="1677" spans="1:2" x14ac:dyDescent="0.25">
      <c r="A1677">
        <v>83250</v>
      </c>
      <c r="B1677">
        <v>0.02</v>
      </c>
    </row>
    <row r="1678" spans="1:2" x14ac:dyDescent="0.25">
      <c r="A1678">
        <v>83240</v>
      </c>
      <c r="B1678">
        <v>0</v>
      </c>
    </row>
    <row r="1679" spans="1:2" x14ac:dyDescent="0.25">
      <c r="A1679">
        <v>83230</v>
      </c>
      <c r="B1679">
        <v>0.02</v>
      </c>
    </row>
    <row r="1680" spans="1:2" x14ac:dyDescent="0.25">
      <c r="A1680">
        <v>83220</v>
      </c>
      <c r="B1680">
        <v>6.0000000000000005E-2</v>
      </c>
    </row>
    <row r="1681" spans="1:2" x14ac:dyDescent="0.25">
      <c r="A1681">
        <v>83210</v>
      </c>
      <c r="B1681">
        <v>0.02</v>
      </c>
    </row>
    <row r="1682" spans="1:2" x14ac:dyDescent="0.25">
      <c r="A1682">
        <v>83200</v>
      </c>
      <c r="B1682">
        <v>0.02</v>
      </c>
    </row>
    <row r="1683" spans="1:2" x14ac:dyDescent="0.25">
      <c r="A1683">
        <v>83190</v>
      </c>
      <c r="B1683">
        <v>0.04</v>
      </c>
    </row>
    <row r="1684" spans="1:2" x14ac:dyDescent="0.25">
      <c r="A1684">
        <v>83180</v>
      </c>
      <c r="B1684">
        <v>0.04</v>
      </c>
    </row>
    <row r="1685" spans="1:2" x14ac:dyDescent="0.25">
      <c r="A1685">
        <v>83170</v>
      </c>
      <c r="B1685">
        <v>0</v>
      </c>
    </row>
    <row r="1686" spans="1:2" x14ac:dyDescent="0.25">
      <c r="A1686">
        <v>83160</v>
      </c>
      <c r="B1686">
        <v>0</v>
      </c>
    </row>
    <row r="1687" spans="1:2" x14ac:dyDescent="0.25">
      <c r="A1687">
        <v>83150</v>
      </c>
      <c r="B1687">
        <v>0.04</v>
      </c>
    </row>
    <row r="1688" spans="1:2" x14ac:dyDescent="0.25">
      <c r="A1688">
        <v>83140</v>
      </c>
      <c r="B1688">
        <v>0</v>
      </c>
    </row>
    <row r="1689" spans="1:2" x14ac:dyDescent="0.25">
      <c r="A1689">
        <v>83130</v>
      </c>
      <c r="B1689">
        <v>0.02</v>
      </c>
    </row>
    <row r="1690" spans="1:2" x14ac:dyDescent="0.25">
      <c r="A1690">
        <v>83120</v>
      </c>
      <c r="B1690">
        <v>0</v>
      </c>
    </row>
    <row r="1691" spans="1:2" x14ac:dyDescent="0.25">
      <c r="A1691">
        <v>83110</v>
      </c>
      <c r="B1691">
        <v>0.02</v>
      </c>
    </row>
    <row r="1692" spans="1:2" x14ac:dyDescent="0.25">
      <c r="A1692">
        <v>83100</v>
      </c>
      <c r="B1692">
        <v>0.02</v>
      </c>
    </row>
    <row r="1693" spans="1:2" x14ac:dyDescent="0.25">
      <c r="A1693">
        <v>83090</v>
      </c>
      <c r="B1693">
        <v>0</v>
      </c>
    </row>
    <row r="1694" spans="1:2" x14ac:dyDescent="0.25">
      <c r="A1694">
        <v>83080</v>
      </c>
      <c r="B1694">
        <v>0.04</v>
      </c>
    </row>
    <row r="1695" spans="1:2" x14ac:dyDescent="0.25">
      <c r="A1695">
        <v>83070</v>
      </c>
      <c r="B1695">
        <v>0.02</v>
      </c>
    </row>
    <row r="1696" spans="1:2" x14ac:dyDescent="0.25">
      <c r="A1696">
        <v>83060</v>
      </c>
      <c r="B1696">
        <v>0.04</v>
      </c>
    </row>
    <row r="1697" spans="1:2" x14ac:dyDescent="0.25">
      <c r="A1697">
        <v>83050</v>
      </c>
      <c r="B1697">
        <v>0</v>
      </c>
    </row>
    <row r="1698" spans="1:2" x14ac:dyDescent="0.25">
      <c r="A1698">
        <v>83040</v>
      </c>
      <c r="B1698">
        <v>0.02</v>
      </c>
    </row>
    <row r="1699" spans="1:2" x14ac:dyDescent="0.25">
      <c r="A1699">
        <v>83030</v>
      </c>
      <c r="B1699">
        <v>0</v>
      </c>
    </row>
    <row r="1700" spans="1:2" x14ac:dyDescent="0.25">
      <c r="A1700">
        <v>83020</v>
      </c>
      <c r="B1700">
        <v>0</v>
      </c>
    </row>
    <row r="1701" spans="1:2" x14ac:dyDescent="0.25">
      <c r="A1701">
        <v>83010</v>
      </c>
      <c r="B1701">
        <v>0.02</v>
      </c>
    </row>
    <row r="1702" spans="1:2" x14ac:dyDescent="0.25">
      <c r="A1702">
        <v>83000</v>
      </c>
      <c r="B1702">
        <v>0</v>
      </c>
    </row>
    <row r="1703" spans="1:2" x14ac:dyDescent="0.25">
      <c r="A1703">
        <v>82990</v>
      </c>
      <c r="B1703">
        <v>0.04</v>
      </c>
    </row>
    <row r="1704" spans="1:2" x14ac:dyDescent="0.25">
      <c r="A1704">
        <v>82980</v>
      </c>
      <c r="B1704">
        <v>0.02</v>
      </c>
    </row>
    <row r="1705" spans="1:2" x14ac:dyDescent="0.25">
      <c r="A1705">
        <v>82970</v>
      </c>
      <c r="B1705">
        <v>0.02</v>
      </c>
    </row>
    <row r="1706" spans="1:2" x14ac:dyDescent="0.25">
      <c r="A1706">
        <v>82960</v>
      </c>
      <c r="B1706">
        <v>0.02</v>
      </c>
    </row>
    <row r="1707" spans="1:2" x14ac:dyDescent="0.25">
      <c r="A1707">
        <v>82950</v>
      </c>
      <c r="B1707">
        <v>6.0000000000000005E-2</v>
      </c>
    </row>
    <row r="1708" spans="1:2" x14ac:dyDescent="0.25">
      <c r="A1708">
        <v>82940</v>
      </c>
      <c r="B1708">
        <v>0</v>
      </c>
    </row>
    <row r="1709" spans="1:2" x14ac:dyDescent="0.25">
      <c r="A1709">
        <v>82930</v>
      </c>
      <c r="B1709">
        <v>0</v>
      </c>
    </row>
    <row r="1710" spans="1:2" x14ac:dyDescent="0.25">
      <c r="A1710">
        <v>82920</v>
      </c>
      <c r="B1710">
        <v>0.02</v>
      </c>
    </row>
    <row r="1711" spans="1:2" x14ac:dyDescent="0.25">
      <c r="A1711">
        <v>82910</v>
      </c>
      <c r="B1711">
        <v>0</v>
      </c>
    </row>
    <row r="1712" spans="1:2" x14ac:dyDescent="0.25">
      <c r="A1712">
        <v>82900</v>
      </c>
      <c r="B1712">
        <v>0</v>
      </c>
    </row>
    <row r="1713" spans="1:2" x14ac:dyDescent="0.25">
      <c r="A1713">
        <v>82890</v>
      </c>
      <c r="B1713">
        <v>0</v>
      </c>
    </row>
    <row r="1714" spans="1:2" x14ac:dyDescent="0.25">
      <c r="A1714">
        <v>82880</v>
      </c>
      <c r="B1714">
        <v>0.02</v>
      </c>
    </row>
    <row r="1715" spans="1:2" x14ac:dyDescent="0.25">
      <c r="A1715">
        <v>82870</v>
      </c>
      <c r="B1715">
        <v>0</v>
      </c>
    </row>
    <row r="1716" spans="1:2" x14ac:dyDescent="0.25">
      <c r="A1716">
        <v>82860</v>
      </c>
      <c r="B1716">
        <v>0.04</v>
      </c>
    </row>
    <row r="1717" spans="1:2" x14ac:dyDescent="0.25">
      <c r="A1717">
        <v>82850</v>
      </c>
      <c r="B1717">
        <v>0</v>
      </c>
    </row>
    <row r="1718" spans="1:2" x14ac:dyDescent="0.25">
      <c r="A1718">
        <v>82840</v>
      </c>
      <c r="B1718">
        <v>0.02</v>
      </c>
    </row>
    <row r="1719" spans="1:2" x14ac:dyDescent="0.25">
      <c r="A1719">
        <v>82830</v>
      </c>
      <c r="B1719">
        <v>0.02</v>
      </c>
    </row>
    <row r="1720" spans="1:2" x14ac:dyDescent="0.25">
      <c r="A1720">
        <v>82820</v>
      </c>
      <c r="B1720">
        <v>0.04</v>
      </c>
    </row>
    <row r="1721" spans="1:2" x14ac:dyDescent="0.25">
      <c r="A1721">
        <v>82810</v>
      </c>
      <c r="B1721">
        <v>6.0000000000000005E-2</v>
      </c>
    </row>
    <row r="1722" spans="1:2" x14ac:dyDescent="0.25">
      <c r="A1722">
        <v>82800</v>
      </c>
      <c r="B1722">
        <v>0</v>
      </c>
    </row>
    <row r="1723" spans="1:2" x14ac:dyDescent="0.25">
      <c r="A1723">
        <v>82790</v>
      </c>
      <c r="B1723">
        <v>0.04</v>
      </c>
    </row>
    <row r="1724" spans="1:2" x14ac:dyDescent="0.25">
      <c r="A1724">
        <v>82780</v>
      </c>
      <c r="B1724">
        <v>0</v>
      </c>
    </row>
    <row r="1725" spans="1:2" x14ac:dyDescent="0.25">
      <c r="A1725">
        <v>82770</v>
      </c>
      <c r="B1725">
        <v>0.02</v>
      </c>
    </row>
    <row r="1726" spans="1:2" x14ac:dyDescent="0.25">
      <c r="A1726">
        <v>82760</v>
      </c>
      <c r="B1726">
        <v>0.04</v>
      </c>
    </row>
    <row r="1727" spans="1:2" x14ac:dyDescent="0.25">
      <c r="A1727">
        <v>82750</v>
      </c>
      <c r="B1727">
        <v>0.02</v>
      </c>
    </row>
    <row r="1728" spans="1:2" x14ac:dyDescent="0.25">
      <c r="A1728">
        <v>82740</v>
      </c>
      <c r="B1728">
        <v>6.0000000000000005E-2</v>
      </c>
    </row>
    <row r="1729" spans="1:2" x14ac:dyDescent="0.25">
      <c r="A1729">
        <v>82730</v>
      </c>
      <c r="B1729">
        <v>0</v>
      </c>
    </row>
    <row r="1730" spans="1:2" x14ac:dyDescent="0.25">
      <c r="A1730">
        <v>82720</v>
      </c>
      <c r="B1730">
        <v>0</v>
      </c>
    </row>
    <row r="1731" spans="1:2" x14ac:dyDescent="0.25">
      <c r="A1731">
        <v>82710</v>
      </c>
      <c r="B1731">
        <v>0.02</v>
      </c>
    </row>
    <row r="1732" spans="1:2" x14ac:dyDescent="0.25">
      <c r="A1732">
        <v>82700</v>
      </c>
      <c r="B1732">
        <v>0</v>
      </c>
    </row>
    <row r="1733" spans="1:2" x14ac:dyDescent="0.25">
      <c r="A1733">
        <v>82690</v>
      </c>
      <c r="B1733">
        <v>0.02</v>
      </c>
    </row>
    <row r="1734" spans="1:2" x14ac:dyDescent="0.25">
      <c r="A1734">
        <v>82680</v>
      </c>
      <c r="B1734">
        <v>0.02</v>
      </c>
    </row>
    <row r="1735" spans="1:2" x14ac:dyDescent="0.25">
      <c r="A1735">
        <v>82670</v>
      </c>
      <c r="B1735">
        <v>6.0000000000000005E-2</v>
      </c>
    </row>
    <row r="1736" spans="1:2" x14ac:dyDescent="0.25">
      <c r="A1736">
        <v>82660</v>
      </c>
      <c r="B1736">
        <v>0</v>
      </c>
    </row>
    <row r="1737" spans="1:2" x14ac:dyDescent="0.25">
      <c r="A1737">
        <v>82650</v>
      </c>
      <c r="B1737">
        <v>0.04</v>
      </c>
    </row>
    <row r="1738" spans="1:2" x14ac:dyDescent="0.25">
      <c r="A1738">
        <v>82640</v>
      </c>
      <c r="B1738">
        <v>0.02</v>
      </c>
    </row>
    <row r="1739" spans="1:2" x14ac:dyDescent="0.25">
      <c r="A1739">
        <v>82630</v>
      </c>
      <c r="B1739">
        <v>6.0000000000000005E-2</v>
      </c>
    </row>
    <row r="1740" spans="1:2" x14ac:dyDescent="0.25">
      <c r="A1740">
        <v>82620</v>
      </c>
      <c r="B1740">
        <v>6.0000000000000005E-2</v>
      </c>
    </row>
    <row r="1741" spans="1:2" x14ac:dyDescent="0.25">
      <c r="A1741">
        <v>82610</v>
      </c>
      <c r="B1741">
        <v>0.04</v>
      </c>
    </row>
    <row r="1742" spans="1:2" x14ac:dyDescent="0.25">
      <c r="A1742">
        <v>82600</v>
      </c>
      <c r="B1742">
        <v>0.02</v>
      </c>
    </row>
    <row r="1743" spans="1:2" x14ac:dyDescent="0.25">
      <c r="A1743">
        <v>82590</v>
      </c>
      <c r="B1743">
        <v>0.04</v>
      </c>
    </row>
    <row r="1744" spans="1:2" x14ac:dyDescent="0.25">
      <c r="A1744">
        <v>82580</v>
      </c>
      <c r="B1744">
        <v>0.02</v>
      </c>
    </row>
    <row r="1745" spans="1:2" x14ac:dyDescent="0.25">
      <c r="A1745">
        <v>82570</v>
      </c>
      <c r="B1745">
        <v>0</v>
      </c>
    </row>
    <row r="1746" spans="1:2" x14ac:dyDescent="0.25">
      <c r="A1746">
        <v>82560</v>
      </c>
      <c r="B1746">
        <v>0</v>
      </c>
    </row>
    <row r="1747" spans="1:2" x14ac:dyDescent="0.25">
      <c r="A1747">
        <v>82550</v>
      </c>
      <c r="B1747">
        <v>0.02</v>
      </c>
    </row>
    <row r="1748" spans="1:2" x14ac:dyDescent="0.25">
      <c r="A1748">
        <v>82540</v>
      </c>
      <c r="B1748">
        <v>0.02</v>
      </c>
    </row>
    <row r="1749" spans="1:2" x14ac:dyDescent="0.25">
      <c r="A1749">
        <v>82530</v>
      </c>
      <c r="B1749">
        <v>0.04</v>
      </c>
    </row>
    <row r="1750" spans="1:2" x14ac:dyDescent="0.25">
      <c r="A1750">
        <v>82520</v>
      </c>
      <c r="B1750">
        <v>0.02</v>
      </c>
    </row>
    <row r="1751" spans="1:2" x14ac:dyDescent="0.25">
      <c r="A1751">
        <v>82510</v>
      </c>
      <c r="B1751">
        <v>0.04</v>
      </c>
    </row>
    <row r="1752" spans="1:2" x14ac:dyDescent="0.25">
      <c r="A1752">
        <v>82500</v>
      </c>
      <c r="B1752">
        <v>0.02</v>
      </c>
    </row>
    <row r="1753" spans="1:2" x14ac:dyDescent="0.25">
      <c r="A1753">
        <v>82490</v>
      </c>
      <c r="B1753">
        <v>6.0000000000000005E-2</v>
      </c>
    </row>
    <row r="1754" spans="1:2" x14ac:dyDescent="0.25">
      <c r="A1754">
        <v>82480</v>
      </c>
      <c r="B1754">
        <v>6.0000000000000005E-2</v>
      </c>
    </row>
    <row r="1755" spans="1:2" x14ac:dyDescent="0.25">
      <c r="A1755">
        <v>82470</v>
      </c>
      <c r="B1755">
        <v>0</v>
      </c>
    </row>
    <row r="1756" spans="1:2" x14ac:dyDescent="0.25">
      <c r="A1756">
        <v>82460</v>
      </c>
      <c r="B1756">
        <v>0</v>
      </c>
    </row>
    <row r="1757" spans="1:2" x14ac:dyDescent="0.25">
      <c r="A1757">
        <v>82450</v>
      </c>
      <c r="B1757">
        <v>6.0000000000000005E-2</v>
      </c>
    </row>
    <row r="1758" spans="1:2" x14ac:dyDescent="0.25">
      <c r="A1758">
        <v>82440</v>
      </c>
      <c r="B1758">
        <v>0.04</v>
      </c>
    </row>
    <row r="1759" spans="1:2" x14ac:dyDescent="0.25">
      <c r="A1759">
        <v>82430</v>
      </c>
      <c r="B1759">
        <v>0</v>
      </c>
    </row>
    <row r="1760" spans="1:2" x14ac:dyDescent="0.25">
      <c r="A1760">
        <v>82420</v>
      </c>
      <c r="B1760">
        <v>0.02</v>
      </c>
    </row>
    <row r="1761" spans="1:2" x14ac:dyDescent="0.25">
      <c r="A1761">
        <v>82410</v>
      </c>
      <c r="B1761">
        <v>0.04</v>
      </c>
    </row>
    <row r="1762" spans="1:2" x14ac:dyDescent="0.25">
      <c r="A1762">
        <v>82400</v>
      </c>
      <c r="B1762">
        <v>0.02</v>
      </c>
    </row>
    <row r="1763" spans="1:2" x14ac:dyDescent="0.25">
      <c r="A1763">
        <v>82390</v>
      </c>
      <c r="B1763">
        <v>0.02</v>
      </c>
    </row>
    <row r="1764" spans="1:2" x14ac:dyDescent="0.25">
      <c r="A1764">
        <v>82380</v>
      </c>
      <c r="B1764">
        <v>0.04</v>
      </c>
    </row>
    <row r="1765" spans="1:2" x14ac:dyDescent="0.25">
      <c r="A1765">
        <v>82370</v>
      </c>
      <c r="B1765">
        <v>0</v>
      </c>
    </row>
    <row r="1766" spans="1:2" x14ac:dyDescent="0.25">
      <c r="A1766">
        <v>82360</v>
      </c>
      <c r="B1766">
        <v>0</v>
      </c>
    </row>
    <row r="1767" spans="1:2" x14ac:dyDescent="0.25">
      <c r="A1767">
        <v>82350</v>
      </c>
      <c r="B1767">
        <v>0</v>
      </c>
    </row>
    <row r="1768" spans="1:2" x14ac:dyDescent="0.25">
      <c r="A1768">
        <v>82340</v>
      </c>
      <c r="B1768">
        <v>0.04</v>
      </c>
    </row>
    <row r="1769" spans="1:2" x14ac:dyDescent="0.25">
      <c r="A1769">
        <v>82330</v>
      </c>
      <c r="B1769">
        <v>0.04</v>
      </c>
    </row>
    <row r="1770" spans="1:2" x14ac:dyDescent="0.25">
      <c r="A1770">
        <v>82320</v>
      </c>
      <c r="B1770">
        <v>0</v>
      </c>
    </row>
    <row r="1771" spans="1:2" x14ac:dyDescent="0.25">
      <c r="A1771">
        <v>82310</v>
      </c>
      <c r="B1771">
        <v>0.02</v>
      </c>
    </row>
    <row r="1772" spans="1:2" x14ac:dyDescent="0.25">
      <c r="A1772">
        <v>82300</v>
      </c>
      <c r="B1772">
        <v>0</v>
      </c>
    </row>
    <row r="1773" spans="1:2" x14ac:dyDescent="0.25">
      <c r="A1773">
        <v>82290</v>
      </c>
      <c r="B1773">
        <v>0.02</v>
      </c>
    </row>
    <row r="1774" spans="1:2" x14ac:dyDescent="0.25">
      <c r="A1774">
        <v>82280</v>
      </c>
      <c r="B1774">
        <v>0</v>
      </c>
    </row>
    <row r="1775" spans="1:2" x14ac:dyDescent="0.25">
      <c r="A1775">
        <v>82270</v>
      </c>
      <c r="B1775">
        <v>6.0000000000000005E-2</v>
      </c>
    </row>
    <row r="1776" spans="1:2" x14ac:dyDescent="0.25">
      <c r="A1776">
        <v>82260</v>
      </c>
      <c r="B1776">
        <v>6.0000000000000005E-2</v>
      </c>
    </row>
    <row r="1777" spans="1:2" x14ac:dyDescent="0.25">
      <c r="A1777">
        <v>82250</v>
      </c>
      <c r="B1777">
        <v>0.04</v>
      </c>
    </row>
    <row r="1778" spans="1:2" x14ac:dyDescent="0.25">
      <c r="A1778">
        <v>82240</v>
      </c>
      <c r="B1778">
        <v>0.04</v>
      </c>
    </row>
    <row r="1779" spans="1:2" x14ac:dyDescent="0.25">
      <c r="A1779">
        <v>82230</v>
      </c>
      <c r="B1779">
        <v>0</v>
      </c>
    </row>
    <row r="1780" spans="1:2" x14ac:dyDescent="0.25">
      <c r="A1780">
        <v>82220</v>
      </c>
      <c r="B1780">
        <v>0.02</v>
      </c>
    </row>
    <row r="1781" spans="1:2" x14ac:dyDescent="0.25">
      <c r="A1781">
        <v>82210</v>
      </c>
      <c r="B1781">
        <v>0</v>
      </c>
    </row>
    <row r="1782" spans="1:2" x14ac:dyDescent="0.25">
      <c r="A1782">
        <v>82200</v>
      </c>
      <c r="B1782">
        <v>0.04</v>
      </c>
    </row>
    <row r="1783" spans="1:2" x14ac:dyDescent="0.25">
      <c r="A1783">
        <v>82190</v>
      </c>
      <c r="B1783">
        <v>0</v>
      </c>
    </row>
    <row r="1784" spans="1:2" x14ac:dyDescent="0.25">
      <c r="A1784">
        <v>82180</v>
      </c>
      <c r="B1784">
        <v>0.02</v>
      </c>
    </row>
    <row r="1785" spans="1:2" x14ac:dyDescent="0.25">
      <c r="A1785">
        <v>82170</v>
      </c>
      <c r="B1785">
        <v>0.04</v>
      </c>
    </row>
    <row r="1786" spans="1:2" x14ac:dyDescent="0.25">
      <c r="A1786">
        <v>82160</v>
      </c>
      <c r="B1786">
        <v>0.04</v>
      </c>
    </row>
    <row r="1787" spans="1:2" x14ac:dyDescent="0.25">
      <c r="A1787">
        <v>82150</v>
      </c>
      <c r="B1787">
        <v>0.02</v>
      </c>
    </row>
    <row r="1788" spans="1:2" x14ac:dyDescent="0.25">
      <c r="A1788">
        <v>82140</v>
      </c>
      <c r="B1788">
        <v>0.02</v>
      </c>
    </row>
    <row r="1789" spans="1:2" x14ac:dyDescent="0.25">
      <c r="A1789">
        <v>82130</v>
      </c>
      <c r="B1789">
        <v>0.02</v>
      </c>
    </row>
    <row r="1790" spans="1:2" x14ac:dyDescent="0.25">
      <c r="A1790">
        <v>82120</v>
      </c>
      <c r="B1790">
        <v>0.04</v>
      </c>
    </row>
    <row r="1791" spans="1:2" x14ac:dyDescent="0.25">
      <c r="A1791">
        <v>82110</v>
      </c>
      <c r="B1791">
        <v>0</v>
      </c>
    </row>
    <row r="1792" spans="1:2" x14ac:dyDescent="0.25">
      <c r="A1792">
        <v>82100</v>
      </c>
      <c r="B1792">
        <v>0.02</v>
      </c>
    </row>
    <row r="1793" spans="1:2" x14ac:dyDescent="0.25">
      <c r="A1793">
        <v>82090</v>
      </c>
      <c r="B1793">
        <v>0</v>
      </c>
    </row>
    <row r="1794" spans="1:2" x14ac:dyDescent="0.25">
      <c r="A1794">
        <v>82080</v>
      </c>
      <c r="B1794">
        <v>0</v>
      </c>
    </row>
    <row r="1795" spans="1:2" x14ac:dyDescent="0.25">
      <c r="A1795">
        <v>82070</v>
      </c>
      <c r="B1795">
        <v>0.02</v>
      </c>
    </row>
    <row r="1796" spans="1:2" x14ac:dyDescent="0.25">
      <c r="A1796">
        <v>82060</v>
      </c>
      <c r="B1796">
        <v>0.02</v>
      </c>
    </row>
    <row r="1797" spans="1:2" x14ac:dyDescent="0.25">
      <c r="A1797">
        <v>82050</v>
      </c>
      <c r="B1797">
        <v>0.02</v>
      </c>
    </row>
    <row r="1798" spans="1:2" x14ac:dyDescent="0.25">
      <c r="A1798">
        <v>82040</v>
      </c>
      <c r="B1798">
        <v>0</v>
      </c>
    </row>
    <row r="1799" spans="1:2" x14ac:dyDescent="0.25">
      <c r="A1799">
        <v>82030</v>
      </c>
      <c r="B1799">
        <v>6.0000000000000005E-2</v>
      </c>
    </row>
    <row r="1800" spans="1:2" x14ac:dyDescent="0.25">
      <c r="A1800">
        <v>82020</v>
      </c>
      <c r="B1800">
        <v>0</v>
      </c>
    </row>
    <row r="1801" spans="1:2" x14ac:dyDescent="0.25">
      <c r="A1801">
        <v>82010</v>
      </c>
      <c r="B1801">
        <v>0</v>
      </c>
    </row>
    <row r="1802" spans="1:2" x14ac:dyDescent="0.25">
      <c r="A1802">
        <v>82000</v>
      </c>
      <c r="B1802">
        <v>0</v>
      </c>
    </row>
    <row r="1803" spans="1:2" x14ac:dyDescent="0.25">
      <c r="A1803">
        <v>81990</v>
      </c>
      <c r="B1803">
        <v>0</v>
      </c>
    </row>
    <row r="1804" spans="1:2" x14ac:dyDescent="0.25">
      <c r="A1804">
        <v>81980</v>
      </c>
      <c r="B1804">
        <v>0</v>
      </c>
    </row>
    <row r="1805" spans="1:2" x14ac:dyDescent="0.25">
      <c r="A1805">
        <v>81970</v>
      </c>
      <c r="B1805">
        <v>0</v>
      </c>
    </row>
    <row r="1806" spans="1:2" x14ac:dyDescent="0.25">
      <c r="A1806">
        <v>81960</v>
      </c>
      <c r="B1806">
        <v>0</v>
      </c>
    </row>
    <row r="1807" spans="1:2" x14ac:dyDescent="0.25">
      <c r="A1807">
        <v>81950</v>
      </c>
      <c r="B1807">
        <v>0.02</v>
      </c>
    </row>
    <row r="1808" spans="1:2" x14ac:dyDescent="0.25">
      <c r="A1808">
        <v>81940</v>
      </c>
      <c r="B1808">
        <v>0.02</v>
      </c>
    </row>
    <row r="1809" spans="1:2" x14ac:dyDescent="0.25">
      <c r="A1809">
        <v>81930</v>
      </c>
      <c r="B1809">
        <v>0</v>
      </c>
    </row>
    <row r="1810" spans="1:2" x14ac:dyDescent="0.25">
      <c r="A1810">
        <v>81920</v>
      </c>
      <c r="B1810">
        <v>0</v>
      </c>
    </row>
    <row r="1811" spans="1:2" x14ac:dyDescent="0.25">
      <c r="A1811">
        <v>81910</v>
      </c>
      <c r="B1811">
        <v>0.02</v>
      </c>
    </row>
    <row r="1812" spans="1:2" x14ac:dyDescent="0.25">
      <c r="A1812">
        <v>81900</v>
      </c>
      <c r="B1812">
        <v>6.0000000000000005E-2</v>
      </c>
    </row>
    <row r="1813" spans="1:2" x14ac:dyDescent="0.25">
      <c r="A1813">
        <v>81890</v>
      </c>
      <c r="B1813">
        <v>0.02</v>
      </c>
    </row>
    <row r="1814" spans="1:2" x14ac:dyDescent="0.25">
      <c r="A1814">
        <v>81880</v>
      </c>
      <c r="B1814">
        <v>0.02</v>
      </c>
    </row>
    <row r="1815" spans="1:2" x14ac:dyDescent="0.25">
      <c r="A1815">
        <v>81870</v>
      </c>
      <c r="B1815">
        <v>0.02</v>
      </c>
    </row>
    <row r="1816" spans="1:2" x14ac:dyDescent="0.25">
      <c r="A1816">
        <v>81860</v>
      </c>
      <c r="B1816">
        <v>0</v>
      </c>
    </row>
    <row r="1817" spans="1:2" x14ac:dyDescent="0.25">
      <c r="A1817">
        <v>81850</v>
      </c>
      <c r="B1817">
        <v>0.04</v>
      </c>
    </row>
    <row r="1818" spans="1:2" x14ac:dyDescent="0.25">
      <c r="A1818">
        <v>81840</v>
      </c>
      <c r="B1818">
        <v>0.02</v>
      </c>
    </row>
    <row r="1819" spans="1:2" x14ac:dyDescent="0.25">
      <c r="A1819">
        <v>81830</v>
      </c>
      <c r="B1819">
        <v>0</v>
      </c>
    </row>
    <row r="1820" spans="1:2" x14ac:dyDescent="0.25">
      <c r="A1820">
        <v>81820</v>
      </c>
      <c r="B1820">
        <v>6.0000000000000005E-2</v>
      </c>
    </row>
    <row r="1821" spans="1:2" x14ac:dyDescent="0.25">
      <c r="A1821">
        <v>81810</v>
      </c>
      <c r="B1821">
        <v>0.04</v>
      </c>
    </row>
    <row r="1822" spans="1:2" x14ac:dyDescent="0.25">
      <c r="A1822">
        <v>81800</v>
      </c>
      <c r="B1822">
        <v>0.02</v>
      </c>
    </row>
    <row r="1823" spans="1:2" x14ac:dyDescent="0.25">
      <c r="A1823">
        <v>81790</v>
      </c>
      <c r="B1823">
        <v>0</v>
      </c>
    </row>
    <row r="1824" spans="1:2" x14ac:dyDescent="0.25">
      <c r="A1824">
        <v>81780</v>
      </c>
      <c r="B1824">
        <v>0.04</v>
      </c>
    </row>
    <row r="1825" spans="1:2" x14ac:dyDescent="0.25">
      <c r="A1825">
        <v>81770</v>
      </c>
      <c r="B1825">
        <v>0</v>
      </c>
    </row>
    <row r="1826" spans="1:2" x14ac:dyDescent="0.25">
      <c r="A1826">
        <v>81760</v>
      </c>
      <c r="B1826">
        <v>0</v>
      </c>
    </row>
    <row r="1827" spans="1:2" x14ac:dyDescent="0.25">
      <c r="A1827">
        <v>81750</v>
      </c>
      <c r="B1827">
        <v>0</v>
      </c>
    </row>
    <row r="1828" spans="1:2" x14ac:dyDescent="0.25">
      <c r="A1828">
        <v>81740</v>
      </c>
      <c r="B1828">
        <v>0.04</v>
      </c>
    </row>
    <row r="1829" spans="1:2" x14ac:dyDescent="0.25">
      <c r="A1829">
        <v>81730</v>
      </c>
      <c r="B1829">
        <v>0.02</v>
      </c>
    </row>
    <row r="1830" spans="1:2" x14ac:dyDescent="0.25">
      <c r="A1830">
        <v>81720</v>
      </c>
      <c r="B1830">
        <v>0</v>
      </c>
    </row>
    <row r="1831" spans="1:2" x14ac:dyDescent="0.25">
      <c r="A1831">
        <v>81710</v>
      </c>
      <c r="B1831">
        <v>0.04</v>
      </c>
    </row>
    <row r="1832" spans="1:2" x14ac:dyDescent="0.25">
      <c r="A1832">
        <v>81700</v>
      </c>
      <c r="B1832">
        <v>6.0000000000000005E-2</v>
      </c>
    </row>
    <row r="1833" spans="1:2" x14ac:dyDescent="0.25">
      <c r="A1833">
        <v>81690</v>
      </c>
      <c r="B1833">
        <v>0.02</v>
      </c>
    </row>
    <row r="1834" spans="1:2" x14ac:dyDescent="0.25">
      <c r="A1834">
        <v>81680</v>
      </c>
      <c r="B1834">
        <v>0.02</v>
      </c>
    </row>
    <row r="1835" spans="1:2" x14ac:dyDescent="0.25">
      <c r="A1835">
        <v>81670</v>
      </c>
      <c r="B1835">
        <v>0.04</v>
      </c>
    </row>
    <row r="1836" spans="1:2" x14ac:dyDescent="0.25">
      <c r="A1836">
        <v>81660</v>
      </c>
      <c r="B1836">
        <v>6.0000000000000005E-2</v>
      </c>
    </row>
    <row r="1837" spans="1:2" x14ac:dyDescent="0.25">
      <c r="A1837">
        <v>81650</v>
      </c>
      <c r="B1837">
        <v>0</v>
      </c>
    </row>
    <row r="1838" spans="1:2" x14ac:dyDescent="0.25">
      <c r="A1838">
        <v>81640</v>
      </c>
      <c r="B1838">
        <v>0</v>
      </c>
    </row>
    <row r="1839" spans="1:2" x14ac:dyDescent="0.25">
      <c r="A1839">
        <v>81630</v>
      </c>
      <c r="B1839">
        <v>0.02</v>
      </c>
    </row>
    <row r="1840" spans="1:2" x14ac:dyDescent="0.25">
      <c r="A1840">
        <v>81620</v>
      </c>
      <c r="B1840">
        <v>0</v>
      </c>
    </row>
    <row r="1841" spans="1:2" x14ac:dyDescent="0.25">
      <c r="A1841">
        <v>81610</v>
      </c>
      <c r="B1841">
        <v>0</v>
      </c>
    </row>
    <row r="1842" spans="1:2" x14ac:dyDescent="0.25">
      <c r="A1842">
        <v>81600</v>
      </c>
      <c r="B1842">
        <v>0.02</v>
      </c>
    </row>
    <row r="1843" spans="1:2" x14ac:dyDescent="0.25">
      <c r="A1843">
        <v>81590</v>
      </c>
      <c r="B1843">
        <v>0</v>
      </c>
    </row>
    <row r="1844" spans="1:2" x14ac:dyDescent="0.25">
      <c r="A1844">
        <v>81580</v>
      </c>
      <c r="B1844">
        <v>6.0000000000000005E-2</v>
      </c>
    </row>
    <row r="1845" spans="1:2" x14ac:dyDescent="0.25">
      <c r="A1845">
        <v>81570</v>
      </c>
      <c r="B1845">
        <v>0.04</v>
      </c>
    </row>
    <row r="1846" spans="1:2" x14ac:dyDescent="0.25">
      <c r="A1846">
        <v>81560</v>
      </c>
      <c r="B1846">
        <v>0.04</v>
      </c>
    </row>
    <row r="1847" spans="1:2" x14ac:dyDescent="0.25">
      <c r="A1847">
        <v>81550</v>
      </c>
      <c r="B1847">
        <v>0</v>
      </c>
    </row>
    <row r="1848" spans="1:2" x14ac:dyDescent="0.25">
      <c r="A1848">
        <v>81540</v>
      </c>
      <c r="B1848">
        <v>0.02</v>
      </c>
    </row>
    <row r="1849" spans="1:2" x14ac:dyDescent="0.25">
      <c r="A1849">
        <v>81530</v>
      </c>
      <c r="B1849">
        <v>0.04</v>
      </c>
    </row>
    <row r="1850" spans="1:2" x14ac:dyDescent="0.25">
      <c r="A1850">
        <v>81520</v>
      </c>
      <c r="B1850">
        <v>0.25999999999999995</v>
      </c>
    </row>
    <row r="1851" spans="1:2" x14ac:dyDescent="0.25">
      <c r="A1851">
        <v>81510</v>
      </c>
      <c r="B1851">
        <v>0</v>
      </c>
    </row>
    <row r="1852" spans="1:2" x14ac:dyDescent="0.25">
      <c r="A1852">
        <v>81500</v>
      </c>
      <c r="B1852">
        <v>0.02</v>
      </c>
    </row>
    <row r="1853" spans="1:2" x14ac:dyDescent="0.25">
      <c r="A1853">
        <v>81490</v>
      </c>
      <c r="B1853">
        <v>0.02</v>
      </c>
    </row>
    <row r="1854" spans="1:2" x14ac:dyDescent="0.25">
      <c r="A1854">
        <v>81480</v>
      </c>
      <c r="B1854">
        <v>0.04</v>
      </c>
    </row>
    <row r="1855" spans="1:2" x14ac:dyDescent="0.25">
      <c r="A1855">
        <v>81470</v>
      </c>
      <c r="B1855">
        <v>0.04</v>
      </c>
    </row>
    <row r="1856" spans="1:2" x14ac:dyDescent="0.25">
      <c r="A1856">
        <v>81460</v>
      </c>
      <c r="B1856">
        <v>0</v>
      </c>
    </row>
    <row r="1857" spans="1:2" x14ac:dyDescent="0.25">
      <c r="A1857">
        <v>81450</v>
      </c>
      <c r="B1857">
        <v>0</v>
      </c>
    </row>
    <row r="1858" spans="1:2" x14ac:dyDescent="0.25">
      <c r="A1858">
        <v>81440</v>
      </c>
      <c r="B1858">
        <v>0</v>
      </c>
    </row>
    <row r="1859" spans="1:2" x14ac:dyDescent="0.25">
      <c r="A1859">
        <v>81430</v>
      </c>
      <c r="B1859">
        <v>0</v>
      </c>
    </row>
    <row r="1860" spans="1:2" x14ac:dyDescent="0.25">
      <c r="A1860">
        <v>81420</v>
      </c>
      <c r="B1860">
        <v>0</v>
      </c>
    </row>
    <row r="1861" spans="1:2" x14ac:dyDescent="0.25">
      <c r="A1861">
        <v>81410</v>
      </c>
      <c r="B1861">
        <v>0</v>
      </c>
    </row>
    <row r="1862" spans="1:2" x14ac:dyDescent="0.25">
      <c r="A1862">
        <v>81400</v>
      </c>
      <c r="B1862">
        <v>6.0000000000000005E-2</v>
      </c>
    </row>
    <row r="1863" spans="1:2" x14ac:dyDescent="0.25">
      <c r="A1863">
        <v>81390</v>
      </c>
      <c r="B1863">
        <v>0.02</v>
      </c>
    </row>
    <row r="1864" spans="1:2" x14ac:dyDescent="0.25">
      <c r="A1864">
        <v>81380</v>
      </c>
      <c r="B1864">
        <v>0.02</v>
      </c>
    </row>
    <row r="1865" spans="1:2" x14ac:dyDescent="0.25">
      <c r="A1865">
        <v>81370</v>
      </c>
      <c r="B1865">
        <v>0.04</v>
      </c>
    </row>
    <row r="1866" spans="1:2" x14ac:dyDescent="0.25">
      <c r="A1866">
        <v>81360</v>
      </c>
      <c r="B1866">
        <v>0.02</v>
      </c>
    </row>
    <row r="1867" spans="1:2" x14ac:dyDescent="0.25">
      <c r="A1867">
        <v>81350</v>
      </c>
      <c r="B1867">
        <v>0</v>
      </c>
    </row>
    <row r="1868" spans="1:2" x14ac:dyDescent="0.25">
      <c r="A1868">
        <v>81340</v>
      </c>
      <c r="B1868">
        <v>0.04</v>
      </c>
    </row>
    <row r="1869" spans="1:2" x14ac:dyDescent="0.25">
      <c r="A1869">
        <v>81330</v>
      </c>
      <c r="B1869">
        <v>0</v>
      </c>
    </row>
    <row r="1870" spans="1:2" x14ac:dyDescent="0.25">
      <c r="A1870">
        <v>81320</v>
      </c>
      <c r="B1870">
        <v>0.02</v>
      </c>
    </row>
    <row r="1871" spans="1:2" x14ac:dyDescent="0.25">
      <c r="A1871">
        <v>81310</v>
      </c>
      <c r="B1871">
        <v>0</v>
      </c>
    </row>
    <row r="1872" spans="1:2" x14ac:dyDescent="0.25">
      <c r="A1872">
        <v>81300</v>
      </c>
      <c r="B1872">
        <v>6.0000000000000005E-2</v>
      </c>
    </row>
    <row r="1873" spans="1:2" x14ac:dyDescent="0.25">
      <c r="A1873">
        <v>81290</v>
      </c>
      <c r="B1873">
        <v>0.02</v>
      </c>
    </row>
    <row r="1874" spans="1:2" x14ac:dyDescent="0.25">
      <c r="A1874">
        <v>81280</v>
      </c>
      <c r="B1874">
        <v>6.0000000000000005E-2</v>
      </c>
    </row>
    <row r="1875" spans="1:2" x14ac:dyDescent="0.25">
      <c r="A1875">
        <v>81270</v>
      </c>
      <c r="B1875">
        <v>0</v>
      </c>
    </row>
    <row r="1876" spans="1:2" x14ac:dyDescent="0.25">
      <c r="A1876">
        <v>81260</v>
      </c>
      <c r="B1876">
        <v>0.02</v>
      </c>
    </row>
    <row r="1877" spans="1:2" x14ac:dyDescent="0.25">
      <c r="A1877">
        <v>81250</v>
      </c>
      <c r="B1877">
        <v>0.04</v>
      </c>
    </row>
    <row r="1878" spans="1:2" x14ac:dyDescent="0.25">
      <c r="A1878">
        <v>81240</v>
      </c>
      <c r="B1878">
        <v>0.02</v>
      </c>
    </row>
    <row r="1879" spans="1:2" x14ac:dyDescent="0.25">
      <c r="A1879">
        <v>81230</v>
      </c>
      <c r="B1879">
        <v>6.0000000000000005E-2</v>
      </c>
    </row>
    <row r="1880" spans="1:2" x14ac:dyDescent="0.25">
      <c r="A1880">
        <v>81220</v>
      </c>
      <c r="B1880">
        <v>0</v>
      </c>
    </row>
    <row r="1881" spans="1:2" x14ac:dyDescent="0.25">
      <c r="A1881">
        <v>81210</v>
      </c>
      <c r="B1881">
        <v>0</v>
      </c>
    </row>
    <row r="1882" spans="1:2" x14ac:dyDescent="0.25">
      <c r="A1882">
        <v>81200</v>
      </c>
      <c r="B1882">
        <v>0.02</v>
      </c>
    </row>
    <row r="1883" spans="1:2" x14ac:dyDescent="0.25">
      <c r="A1883">
        <v>81190</v>
      </c>
      <c r="B1883">
        <v>0.04</v>
      </c>
    </row>
    <row r="1884" spans="1:2" x14ac:dyDescent="0.25">
      <c r="A1884">
        <v>81180</v>
      </c>
      <c r="B1884">
        <v>0</v>
      </c>
    </row>
    <row r="1885" spans="1:2" x14ac:dyDescent="0.25">
      <c r="A1885">
        <v>81170</v>
      </c>
      <c r="B1885">
        <v>0</v>
      </c>
    </row>
    <row r="1886" spans="1:2" x14ac:dyDescent="0.25">
      <c r="A1886">
        <v>81160</v>
      </c>
      <c r="B1886">
        <v>0</v>
      </c>
    </row>
    <row r="1887" spans="1:2" x14ac:dyDescent="0.25">
      <c r="A1887">
        <v>81150</v>
      </c>
      <c r="B1887">
        <v>0.04</v>
      </c>
    </row>
    <row r="1888" spans="1:2" x14ac:dyDescent="0.25">
      <c r="A1888">
        <v>81140</v>
      </c>
      <c r="B1888">
        <v>0.04</v>
      </c>
    </row>
    <row r="1889" spans="1:2" x14ac:dyDescent="0.25">
      <c r="A1889">
        <v>81130</v>
      </c>
      <c r="B1889">
        <v>0</v>
      </c>
    </row>
    <row r="1890" spans="1:2" x14ac:dyDescent="0.25">
      <c r="A1890">
        <v>81120</v>
      </c>
      <c r="B1890">
        <v>0</v>
      </c>
    </row>
    <row r="1891" spans="1:2" x14ac:dyDescent="0.25">
      <c r="A1891">
        <v>81110</v>
      </c>
      <c r="B1891">
        <v>0.02</v>
      </c>
    </row>
    <row r="1892" spans="1:2" x14ac:dyDescent="0.25">
      <c r="A1892">
        <v>81100</v>
      </c>
      <c r="B1892">
        <v>0</v>
      </c>
    </row>
    <row r="1893" spans="1:2" x14ac:dyDescent="0.25">
      <c r="A1893">
        <v>81090</v>
      </c>
      <c r="B1893">
        <v>0</v>
      </c>
    </row>
    <row r="1894" spans="1:2" x14ac:dyDescent="0.25">
      <c r="A1894">
        <v>81080</v>
      </c>
      <c r="B1894">
        <v>0.02</v>
      </c>
    </row>
    <row r="1895" spans="1:2" x14ac:dyDescent="0.25">
      <c r="A1895">
        <v>81070</v>
      </c>
      <c r="B1895">
        <v>0.04</v>
      </c>
    </row>
    <row r="1896" spans="1:2" x14ac:dyDescent="0.25">
      <c r="A1896">
        <v>81060</v>
      </c>
      <c r="B1896">
        <v>0.02</v>
      </c>
    </row>
    <row r="1897" spans="1:2" x14ac:dyDescent="0.25">
      <c r="A1897">
        <v>81050</v>
      </c>
      <c r="B1897">
        <v>0</v>
      </c>
    </row>
    <row r="1898" spans="1:2" x14ac:dyDescent="0.25">
      <c r="A1898">
        <v>81040</v>
      </c>
      <c r="B1898">
        <v>0.08</v>
      </c>
    </row>
    <row r="1899" spans="1:2" x14ac:dyDescent="0.25">
      <c r="A1899">
        <v>81030</v>
      </c>
      <c r="B1899">
        <v>0</v>
      </c>
    </row>
    <row r="1900" spans="1:2" x14ac:dyDescent="0.25">
      <c r="A1900">
        <v>81020</v>
      </c>
      <c r="B1900">
        <v>0.02</v>
      </c>
    </row>
    <row r="1901" spans="1:2" x14ac:dyDescent="0.25">
      <c r="A1901">
        <v>81010</v>
      </c>
      <c r="B1901">
        <v>0</v>
      </c>
    </row>
    <row r="1902" spans="1:2" x14ac:dyDescent="0.25">
      <c r="A1902">
        <v>81000</v>
      </c>
      <c r="B1902">
        <v>6.0000000000000005E-2</v>
      </c>
    </row>
    <row r="1903" spans="1:2" x14ac:dyDescent="0.25">
      <c r="A1903">
        <v>80990</v>
      </c>
      <c r="B1903">
        <v>6.0000000000000005E-2</v>
      </c>
    </row>
    <row r="1904" spans="1:2" x14ac:dyDescent="0.25">
      <c r="A1904">
        <v>80980</v>
      </c>
      <c r="B1904">
        <v>0</v>
      </c>
    </row>
    <row r="1905" spans="1:2" x14ac:dyDescent="0.25">
      <c r="A1905">
        <v>80970</v>
      </c>
      <c r="B1905">
        <v>0</v>
      </c>
    </row>
    <row r="1906" spans="1:2" x14ac:dyDescent="0.25">
      <c r="A1906">
        <v>80960</v>
      </c>
      <c r="B1906">
        <v>0.02</v>
      </c>
    </row>
    <row r="1907" spans="1:2" x14ac:dyDescent="0.25">
      <c r="A1907">
        <v>80950</v>
      </c>
      <c r="B1907">
        <v>6.0000000000000005E-2</v>
      </c>
    </row>
    <row r="1908" spans="1:2" x14ac:dyDescent="0.25">
      <c r="A1908">
        <v>80940</v>
      </c>
      <c r="B1908">
        <v>0.02</v>
      </c>
    </row>
    <row r="1909" spans="1:2" x14ac:dyDescent="0.25">
      <c r="A1909">
        <v>80930</v>
      </c>
      <c r="B1909">
        <v>6.0000000000000005E-2</v>
      </c>
    </row>
    <row r="1910" spans="1:2" x14ac:dyDescent="0.25">
      <c r="A1910">
        <v>80920</v>
      </c>
      <c r="B1910">
        <v>0</v>
      </c>
    </row>
    <row r="1911" spans="1:2" x14ac:dyDescent="0.25">
      <c r="A1911">
        <v>80910</v>
      </c>
      <c r="B1911">
        <v>0.04</v>
      </c>
    </row>
    <row r="1912" spans="1:2" x14ac:dyDescent="0.25">
      <c r="A1912">
        <v>80900</v>
      </c>
      <c r="B1912">
        <v>6.0000000000000005E-2</v>
      </c>
    </row>
    <row r="1913" spans="1:2" x14ac:dyDescent="0.25">
      <c r="A1913">
        <v>80890</v>
      </c>
      <c r="B1913">
        <v>0.02</v>
      </c>
    </row>
    <row r="1914" spans="1:2" x14ac:dyDescent="0.25">
      <c r="A1914">
        <v>80880</v>
      </c>
      <c r="B1914">
        <v>0</v>
      </c>
    </row>
    <row r="1915" spans="1:2" x14ac:dyDescent="0.25">
      <c r="A1915">
        <v>80870</v>
      </c>
      <c r="B1915">
        <v>0.02</v>
      </c>
    </row>
    <row r="1916" spans="1:2" x14ac:dyDescent="0.25">
      <c r="A1916">
        <v>80860</v>
      </c>
      <c r="B1916">
        <v>0.04</v>
      </c>
    </row>
    <row r="1917" spans="1:2" x14ac:dyDescent="0.25">
      <c r="A1917">
        <v>80850</v>
      </c>
      <c r="B1917">
        <v>0.02</v>
      </c>
    </row>
    <row r="1918" spans="1:2" x14ac:dyDescent="0.25">
      <c r="A1918">
        <v>80840</v>
      </c>
      <c r="B1918">
        <v>0.04</v>
      </c>
    </row>
    <row r="1919" spans="1:2" x14ac:dyDescent="0.25">
      <c r="A1919">
        <v>80830</v>
      </c>
      <c r="B1919">
        <v>0.02</v>
      </c>
    </row>
    <row r="1920" spans="1:2" x14ac:dyDescent="0.25">
      <c r="A1920">
        <v>80820</v>
      </c>
      <c r="B1920">
        <v>0.04</v>
      </c>
    </row>
    <row r="1921" spans="1:2" x14ac:dyDescent="0.25">
      <c r="A1921">
        <v>80810</v>
      </c>
      <c r="B1921">
        <v>0</v>
      </c>
    </row>
    <row r="1922" spans="1:2" x14ac:dyDescent="0.25">
      <c r="A1922">
        <v>80800</v>
      </c>
      <c r="B1922">
        <v>0.04</v>
      </c>
    </row>
    <row r="1923" spans="1:2" x14ac:dyDescent="0.25">
      <c r="A1923">
        <v>80790</v>
      </c>
      <c r="B1923">
        <v>0.02</v>
      </c>
    </row>
    <row r="1924" spans="1:2" x14ac:dyDescent="0.25">
      <c r="A1924">
        <v>80780</v>
      </c>
      <c r="B1924">
        <v>0</v>
      </c>
    </row>
    <row r="1925" spans="1:2" x14ac:dyDescent="0.25">
      <c r="A1925">
        <v>80770</v>
      </c>
      <c r="B1925">
        <v>0.04</v>
      </c>
    </row>
    <row r="1926" spans="1:2" x14ac:dyDescent="0.25">
      <c r="A1926">
        <v>80760</v>
      </c>
      <c r="B1926">
        <v>0.04</v>
      </c>
    </row>
    <row r="1927" spans="1:2" x14ac:dyDescent="0.25">
      <c r="A1927">
        <v>80750</v>
      </c>
      <c r="B1927">
        <v>0</v>
      </c>
    </row>
    <row r="1928" spans="1:2" x14ac:dyDescent="0.25">
      <c r="A1928">
        <v>80740</v>
      </c>
      <c r="B1928">
        <v>0.04</v>
      </c>
    </row>
    <row r="1929" spans="1:2" x14ac:dyDescent="0.25">
      <c r="A1929">
        <v>80730</v>
      </c>
      <c r="B1929">
        <v>0.02</v>
      </c>
    </row>
    <row r="1930" spans="1:2" x14ac:dyDescent="0.25">
      <c r="A1930">
        <v>80720</v>
      </c>
      <c r="B1930">
        <v>0</v>
      </c>
    </row>
    <row r="1931" spans="1:2" x14ac:dyDescent="0.25">
      <c r="A1931">
        <v>80710</v>
      </c>
      <c r="B1931">
        <v>0.02</v>
      </c>
    </row>
    <row r="1932" spans="1:2" x14ac:dyDescent="0.25">
      <c r="A1932">
        <v>80700</v>
      </c>
      <c r="B1932">
        <v>0.02</v>
      </c>
    </row>
    <row r="1933" spans="1:2" x14ac:dyDescent="0.25">
      <c r="A1933">
        <v>80690</v>
      </c>
      <c r="B1933">
        <v>0</v>
      </c>
    </row>
    <row r="1934" spans="1:2" x14ac:dyDescent="0.25">
      <c r="A1934">
        <v>80680</v>
      </c>
      <c r="B1934">
        <v>0.04</v>
      </c>
    </row>
    <row r="1935" spans="1:2" x14ac:dyDescent="0.25">
      <c r="A1935">
        <v>80670</v>
      </c>
      <c r="B1935">
        <v>0.02</v>
      </c>
    </row>
    <row r="1936" spans="1:2" x14ac:dyDescent="0.25">
      <c r="A1936">
        <v>80660</v>
      </c>
      <c r="B1936">
        <v>0</v>
      </c>
    </row>
    <row r="1937" spans="1:2" x14ac:dyDescent="0.25">
      <c r="A1937">
        <v>80650</v>
      </c>
      <c r="B1937">
        <v>0.04</v>
      </c>
    </row>
    <row r="1938" spans="1:2" x14ac:dyDescent="0.25">
      <c r="A1938">
        <v>80640</v>
      </c>
      <c r="B1938">
        <v>0</v>
      </c>
    </row>
    <row r="1939" spans="1:2" x14ac:dyDescent="0.25">
      <c r="A1939">
        <v>80630</v>
      </c>
      <c r="B1939">
        <v>0</v>
      </c>
    </row>
    <row r="1940" spans="1:2" x14ac:dyDescent="0.25">
      <c r="A1940">
        <v>80620</v>
      </c>
      <c r="B1940">
        <v>6.0000000000000005E-2</v>
      </c>
    </row>
    <row r="1941" spans="1:2" x14ac:dyDescent="0.25">
      <c r="A1941">
        <v>80610</v>
      </c>
      <c r="B1941">
        <v>0.02</v>
      </c>
    </row>
    <row r="1942" spans="1:2" x14ac:dyDescent="0.25">
      <c r="A1942">
        <v>80600</v>
      </c>
      <c r="B1942">
        <v>6.0000000000000005E-2</v>
      </c>
    </row>
    <row r="1943" spans="1:2" x14ac:dyDescent="0.25">
      <c r="A1943">
        <v>80590</v>
      </c>
      <c r="B1943">
        <v>0</v>
      </c>
    </row>
    <row r="1944" spans="1:2" x14ac:dyDescent="0.25">
      <c r="A1944">
        <v>80580</v>
      </c>
      <c r="B1944">
        <v>0.02</v>
      </c>
    </row>
    <row r="1945" spans="1:2" x14ac:dyDescent="0.25">
      <c r="A1945">
        <v>80570</v>
      </c>
      <c r="B1945">
        <v>0.02</v>
      </c>
    </row>
    <row r="1946" spans="1:2" x14ac:dyDescent="0.25">
      <c r="A1946">
        <v>80560</v>
      </c>
      <c r="B1946">
        <v>0.04</v>
      </c>
    </row>
    <row r="1947" spans="1:2" x14ac:dyDescent="0.25">
      <c r="A1947">
        <v>80550</v>
      </c>
      <c r="B1947">
        <v>0</v>
      </c>
    </row>
    <row r="1948" spans="1:2" x14ac:dyDescent="0.25">
      <c r="A1948">
        <v>80540</v>
      </c>
      <c r="B1948">
        <v>0.02</v>
      </c>
    </row>
    <row r="1949" spans="1:2" x14ac:dyDescent="0.25">
      <c r="A1949">
        <v>80530</v>
      </c>
      <c r="B1949">
        <v>0.02</v>
      </c>
    </row>
    <row r="1950" spans="1:2" x14ac:dyDescent="0.25">
      <c r="A1950">
        <v>80520</v>
      </c>
      <c r="B1950">
        <v>0</v>
      </c>
    </row>
    <row r="1951" spans="1:2" x14ac:dyDescent="0.25">
      <c r="A1951">
        <v>80510</v>
      </c>
      <c r="B1951">
        <v>0</v>
      </c>
    </row>
    <row r="1952" spans="1:2" x14ac:dyDescent="0.25">
      <c r="A1952">
        <v>80500</v>
      </c>
      <c r="B1952">
        <v>0</v>
      </c>
    </row>
    <row r="1953" spans="1:2" x14ac:dyDescent="0.25">
      <c r="A1953">
        <v>80490</v>
      </c>
      <c r="B1953">
        <v>0</v>
      </c>
    </row>
    <row r="1954" spans="1:2" x14ac:dyDescent="0.25">
      <c r="A1954">
        <v>80480</v>
      </c>
      <c r="B1954">
        <v>0.02</v>
      </c>
    </row>
    <row r="1955" spans="1:2" x14ac:dyDescent="0.25">
      <c r="A1955">
        <v>80470</v>
      </c>
      <c r="B1955">
        <v>0.04</v>
      </c>
    </row>
    <row r="1956" spans="1:2" x14ac:dyDescent="0.25">
      <c r="A1956">
        <v>80460</v>
      </c>
      <c r="B1956">
        <v>0.02</v>
      </c>
    </row>
    <row r="1957" spans="1:2" x14ac:dyDescent="0.25">
      <c r="A1957">
        <v>80450</v>
      </c>
      <c r="B1957">
        <v>0.02</v>
      </c>
    </row>
    <row r="1958" spans="1:2" x14ac:dyDescent="0.25">
      <c r="A1958">
        <v>80440</v>
      </c>
      <c r="B1958">
        <v>0</v>
      </c>
    </row>
    <row r="1959" spans="1:2" x14ac:dyDescent="0.25">
      <c r="A1959">
        <v>80430</v>
      </c>
      <c r="B1959">
        <v>6.0000000000000005E-2</v>
      </c>
    </row>
    <row r="1960" spans="1:2" x14ac:dyDescent="0.25">
      <c r="A1960">
        <v>80420</v>
      </c>
      <c r="B1960">
        <v>0.02</v>
      </c>
    </row>
    <row r="1961" spans="1:2" x14ac:dyDescent="0.25">
      <c r="A1961">
        <v>80410</v>
      </c>
      <c r="B1961">
        <v>0</v>
      </c>
    </row>
    <row r="1962" spans="1:2" x14ac:dyDescent="0.25">
      <c r="A1962">
        <v>80400</v>
      </c>
      <c r="B1962">
        <v>0</v>
      </c>
    </row>
    <row r="1963" spans="1:2" x14ac:dyDescent="0.25">
      <c r="A1963">
        <v>80390</v>
      </c>
      <c r="B1963">
        <v>0</v>
      </c>
    </row>
    <row r="1964" spans="1:2" x14ac:dyDescent="0.25">
      <c r="A1964">
        <v>80380</v>
      </c>
      <c r="B1964">
        <v>0.04</v>
      </c>
    </row>
    <row r="1965" spans="1:2" x14ac:dyDescent="0.25">
      <c r="A1965">
        <v>80370</v>
      </c>
      <c r="B1965">
        <v>0.04</v>
      </c>
    </row>
    <row r="1966" spans="1:2" x14ac:dyDescent="0.25">
      <c r="A1966">
        <v>80360</v>
      </c>
      <c r="B1966">
        <v>0.02</v>
      </c>
    </row>
    <row r="1967" spans="1:2" x14ac:dyDescent="0.25">
      <c r="A1967">
        <v>80350</v>
      </c>
      <c r="B1967">
        <v>0</v>
      </c>
    </row>
    <row r="1968" spans="1:2" x14ac:dyDescent="0.25">
      <c r="A1968">
        <v>80340</v>
      </c>
      <c r="B1968">
        <v>0</v>
      </c>
    </row>
    <row r="1969" spans="1:2" x14ac:dyDescent="0.25">
      <c r="A1969">
        <v>80330</v>
      </c>
      <c r="B1969">
        <v>0.02</v>
      </c>
    </row>
    <row r="1970" spans="1:2" x14ac:dyDescent="0.25">
      <c r="A1970">
        <v>80320</v>
      </c>
      <c r="B1970">
        <v>0.04</v>
      </c>
    </row>
    <row r="1971" spans="1:2" x14ac:dyDescent="0.25">
      <c r="A1971">
        <v>80310</v>
      </c>
      <c r="B1971">
        <v>6.0000000000000005E-2</v>
      </c>
    </row>
    <row r="1972" spans="1:2" x14ac:dyDescent="0.25">
      <c r="A1972">
        <v>80300</v>
      </c>
      <c r="B1972">
        <v>0</v>
      </c>
    </row>
    <row r="1973" spans="1:2" x14ac:dyDescent="0.25">
      <c r="A1973">
        <v>80290</v>
      </c>
      <c r="B1973">
        <v>0</v>
      </c>
    </row>
    <row r="1974" spans="1:2" x14ac:dyDescent="0.25">
      <c r="A1974">
        <v>80280</v>
      </c>
      <c r="B1974">
        <v>0.02</v>
      </c>
    </row>
    <row r="1975" spans="1:2" x14ac:dyDescent="0.25">
      <c r="A1975">
        <v>80270</v>
      </c>
      <c r="B1975">
        <v>0.04</v>
      </c>
    </row>
    <row r="1976" spans="1:2" x14ac:dyDescent="0.25">
      <c r="A1976">
        <v>80260</v>
      </c>
      <c r="B1976">
        <v>0</v>
      </c>
    </row>
    <row r="1977" spans="1:2" x14ac:dyDescent="0.25">
      <c r="A1977">
        <v>80250</v>
      </c>
      <c r="B1977">
        <v>0.02</v>
      </c>
    </row>
    <row r="1978" spans="1:2" x14ac:dyDescent="0.25">
      <c r="A1978">
        <v>80240</v>
      </c>
      <c r="B1978">
        <v>0.02</v>
      </c>
    </row>
    <row r="1979" spans="1:2" x14ac:dyDescent="0.25">
      <c r="A1979">
        <v>80230</v>
      </c>
      <c r="B1979">
        <v>0.02</v>
      </c>
    </row>
    <row r="1980" spans="1:2" x14ac:dyDescent="0.25">
      <c r="A1980">
        <v>80220</v>
      </c>
      <c r="B1980">
        <v>6.0000000000000005E-2</v>
      </c>
    </row>
    <row r="1981" spans="1:2" x14ac:dyDescent="0.25">
      <c r="A1981">
        <v>80210</v>
      </c>
      <c r="B1981">
        <v>0.02</v>
      </c>
    </row>
    <row r="1982" spans="1:2" x14ac:dyDescent="0.25">
      <c r="A1982">
        <v>80200</v>
      </c>
      <c r="B1982">
        <v>0.04</v>
      </c>
    </row>
    <row r="1983" spans="1:2" x14ac:dyDescent="0.25">
      <c r="A1983">
        <v>80190</v>
      </c>
      <c r="B1983">
        <v>0.04</v>
      </c>
    </row>
    <row r="1984" spans="1:2" x14ac:dyDescent="0.25">
      <c r="A1984">
        <v>80180</v>
      </c>
      <c r="B1984">
        <v>0</v>
      </c>
    </row>
    <row r="1985" spans="1:2" x14ac:dyDescent="0.25">
      <c r="A1985">
        <v>80170</v>
      </c>
      <c r="B1985">
        <v>6.0000000000000005E-2</v>
      </c>
    </row>
    <row r="1986" spans="1:2" x14ac:dyDescent="0.25">
      <c r="A1986">
        <v>80160</v>
      </c>
      <c r="B1986">
        <v>0.02</v>
      </c>
    </row>
    <row r="1987" spans="1:2" x14ac:dyDescent="0.25">
      <c r="A1987">
        <v>80150</v>
      </c>
      <c r="B1987">
        <v>6.0000000000000005E-2</v>
      </c>
    </row>
    <row r="1988" spans="1:2" x14ac:dyDescent="0.25">
      <c r="A1988">
        <v>80140</v>
      </c>
      <c r="B1988">
        <v>0.02</v>
      </c>
    </row>
    <row r="1989" spans="1:2" x14ac:dyDescent="0.25">
      <c r="A1989">
        <v>80130</v>
      </c>
      <c r="B1989">
        <v>0.02</v>
      </c>
    </row>
    <row r="1990" spans="1:2" x14ac:dyDescent="0.25">
      <c r="A1990">
        <v>80120</v>
      </c>
      <c r="B1990">
        <v>6.0000000000000005E-2</v>
      </c>
    </row>
    <row r="1991" spans="1:2" x14ac:dyDescent="0.25">
      <c r="A1991">
        <v>80110</v>
      </c>
      <c r="B1991">
        <v>0.04</v>
      </c>
    </row>
    <row r="1992" spans="1:2" x14ac:dyDescent="0.25">
      <c r="A1992">
        <v>80100</v>
      </c>
      <c r="B1992">
        <v>0.04</v>
      </c>
    </row>
    <row r="1993" spans="1:2" x14ac:dyDescent="0.25">
      <c r="A1993">
        <v>80090</v>
      </c>
      <c r="B1993">
        <v>0</v>
      </c>
    </row>
    <row r="1994" spans="1:2" x14ac:dyDescent="0.25">
      <c r="A1994">
        <v>80080</v>
      </c>
      <c r="B1994">
        <v>0.02</v>
      </c>
    </row>
    <row r="1995" spans="1:2" x14ac:dyDescent="0.25">
      <c r="A1995">
        <v>80070</v>
      </c>
      <c r="B1995">
        <v>0</v>
      </c>
    </row>
    <row r="1996" spans="1:2" x14ac:dyDescent="0.25">
      <c r="A1996">
        <v>80060</v>
      </c>
      <c r="B1996">
        <v>0</v>
      </c>
    </row>
    <row r="1997" spans="1:2" x14ac:dyDescent="0.25">
      <c r="A1997">
        <v>80050</v>
      </c>
      <c r="B1997">
        <v>0.02</v>
      </c>
    </row>
    <row r="1998" spans="1:2" x14ac:dyDescent="0.25">
      <c r="A1998">
        <v>80040</v>
      </c>
      <c r="B1998">
        <v>0.02</v>
      </c>
    </row>
    <row r="1999" spans="1:2" x14ac:dyDescent="0.25">
      <c r="A1999">
        <v>80030</v>
      </c>
      <c r="B1999">
        <v>6.0000000000000005E-2</v>
      </c>
    </row>
    <row r="2000" spans="1:2" x14ac:dyDescent="0.25">
      <c r="A2000">
        <v>80020</v>
      </c>
      <c r="B2000">
        <v>6.0000000000000005E-2</v>
      </c>
    </row>
    <row r="2001" spans="1:2" x14ac:dyDescent="0.25">
      <c r="A2001">
        <v>80010</v>
      </c>
      <c r="B2001">
        <v>0</v>
      </c>
    </row>
    <row r="2002" spans="1:2" x14ac:dyDescent="0.25">
      <c r="A2002">
        <v>80000</v>
      </c>
      <c r="B2002">
        <v>0</v>
      </c>
    </row>
    <row r="2003" spans="1:2" x14ac:dyDescent="0.25">
      <c r="A2003">
        <v>79990</v>
      </c>
      <c r="B2003">
        <v>0</v>
      </c>
    </row>
    <row r="2004" spans="1:2" x14ac:dyDescent="0.25">
      <c r="A2004">
        <v>79980</v>
      </c>
      <c r="B2004">
        <v>0.02</v>
      </c>
    </row>
    <row r="2005" spans="1:2" x14ac:dyDescent="0.25">
      <c r="A2005">
        <v>79970</v>
      </c>
      <c r="B2005">
        <v>0</v>
      </c>
    </row>
    <row r="2006" spans="1:2" x14ac:dyDescent="0.25">
      <c r="A2006">
        <v>79960</v>
      </c>
      <c r="B2006">
        <v>0</v>
      </c>
    </row>
    <row r="2007" spans="1:2" x14ac:dyDescent="0.25">
      <c r="A2007">
        <v>79950</v>
      </c>
      <c r="B2007">
        <v>0.02</v>
      </c>
    </row>
    <row r="2008" spans="1:2" x14ac:dyDescent="0.25">
      <c r="A2008">
        <v>79940</v>
      </c>
      <c r="B2008">
        <v>0</v>
      </c>
    </row>
    <row r="2009" spans="1:2" x14ac:dyDescent="0.25">
      <c r="A2009">
        <v>79930</v>
      </c>
      <c r="B2009">
        <v>0</v>
      </c>
    </row>
    <row r="2010" spans="1:2" x14ac:dyDescent="0.25">
      <c r="A2010">
        <v>79920</v>
      </c>
      <c r="B2010">
        <v>0.02</v>
      </c>
    </row>
    <row r="2011" spans="1:2" x14ac:dyDescent="0.25">
      <c r="A2011">
        <v>79910</v>
      </c>
      <c r="B2011">
        <v>0.02</v>
      </c>
    </row>
    <row r="2012" spans="1:2" x14ac:dyDescent="0.25">
      <c r="A2012">
        <v>79900</v>
      </c>
      <c r="B2012">
        <v>0.02</v>
      </c>
    </row>
    <row r="2013" spans="1:2" x14ac:dyDescent="0.25">
      <c r="A2013">
        <v>79890</v>
      </c>
      <c r="B2013">
        <v>0.04</v>
      </c>
    </row>
    <row r="2014" spans="1:2" x14ac:dyDescent="0.25">
      <c r="A2014">
        <v>79880</v>
      </c>
      <c r="B2014">
        <v>0.02</v>
      </c>
    </row>
    <row r="2015" spans="1:2" x14ac:dyDescent="0.25">
      <c r="A2015">
        <v>79870</v>
      </c>
      <c r="B2015">
        <v>0</v>
      </c>
    </row>
    <row r="2016" spans="1:2" x14ac:dyDescent="0.25">
      <c r="A2016">
        <v>79860</v>
      </c>
      <c r="B2016">
        <v>0.02</v>
      </c>
    </row>
    <row r="2017" spans="1:2" x14ac:dyDescent="0.25">
      <c r="A2017">
        <v>79850</v>
      </c>
      <c r="B2017">
        <v>0.02</v>
      </c>
    </row>
    <row r="2018" spans="1:2" x14ac:dyDescent="0.25">
      <c r="A2018">
        <v>79840</v>
      </c>
      <c r="B2018">
        <v>6.0000000000000005E-2</v>
      </c>
    </row>
    <row r="2019" spans="1:2" x14ac:dyDescent="0.25">
      <c r="A2019">
        <v>79830</v>
      </c>
      <c r="B2019">
        <v>0.02</v>
      </c>
    </row>
    <row r="2020" spans="1:2" x14ac:dyDescent="0.25">
      <c r="A2020">
        <v>79820</v>
      </c>
      <c r="B2020">
        <v>0.04</v>
      </c>
    </row>
    <row r="2021" spans="1:2" x14ac:dyDescent="0.25">
      <c r="A2021">
        <v>79810</v>
      </c>
      <c r="B2021">
        <v>0.02</v>
      </c>
    </row>
    <row r="2022" spans="1:2" x14ac:dyDescent="0.25">
      <c r="A2022">
        <v>79800</v>
      </c>
      <c r="B2022">
        <v>0</v>
      </c>
    </row>
    <row r="2023" spans="1:2" x14ac:dyDescent="0.25">
      <c r="A2023">
        <v>79790</v>
      </c>
      <c r="B2023">
        <v>6.0000000000000005E-2</v>
      </c>
    </row>
    <row r="2024" spans="1:2" x14ac:dyDescent="0.25">
      <c r="A2024">
        <v>79780</v>
      </c>
      <c r="B2024">
        <v>0.02</v>
      </c>
    </row>
    <row r="2025" spans="1:2" x14ac:dyDescent="0.25">
      <c r="A2025">
        <v>79770</v>
      </c>
      <c r="B2025">
        <v>0</v>
      </c>
    </row>
    <row r="2026" spans="1:2" x14ac:dyDescent="0.25">
      <c r="A2026">
        <v>79760</v>
      </c>
      <c r="B2026">
        <v>0</v>
      </c>
    </row>
    <row r="2027" spans="1:2" x14ac:dyDescent="0.25">
      <c r="A2027">
        <v>79750</v>
      </c>
      <c r="B2027">
        <v>0</v>
      </c>
    </row>
    <row r="2028" spans="1:2" x14ac:dyDescent="0.25">
      <c r="A2028">
        <v>79740</v>
      </c>
      <c r="B2028">
        <v>0</v>
      </c>
    </row>
    <row r="2029" spans="1:2" x14ac:dyDescent="0.25">
      <c r="A2029">
        <v>79730</v>
      </c>
      <c r="B2029">
        <v>0.02</v>
      </c>
    </row>
    <row r="2030" spans="1:2" x14ac:dyDescent="0.25">
      <c r="A2030">
        <v>79720</v>
      </c>
      <c r="B2030">
        <v>0.02</v>
      </c>
    </row>
    <row r="2031" spans="1:2" x14ac:dyDescent="0.25">
      <c r="A2031">
        <v>79710</v>
      </c>
      <c r="B2031">
        <v>0</v>
      </c>
    </row>
    <row r="2032" spans="1:2" x14ac:dyDescent="0.25">
      <c r="A2032">
        <v>79700</v>
      </c>
      <c r="B2032">
        <v>0.02</v>
      </c>
    </row>
    <row r="2033" spans="1:2" x14ac:dyDescent="0.25">
      <c r="A2033">
        <v>79690</v>
      </c>
      <c r="B2033">
        <v>0</v>
      </c>
    </row>
    <row r="2034" spans="1:2" x14ac:dyDescent="0.25">
      <c r="A2034">
        <v>79680</v>
      </c>
      <c r="B2034">
        <v>6.0000000000000005E-2</v>
      </c>
    </row>
    <row r="2035" spans="1:2" x14ac:dyDescent="0.25">
      <c r="A2035">
        <v>79670</v>
      </c>
      <c r="B2035">
        <v>0</v>
      </c>
    </row>
    <row r="2036" spans="1:2" x14ac:dyDescent="0.25">
      <c r="A2036">
        <v>79660</v>
      </c>
      <c r="B2036">
        <v>0.02</v>
      </c>
    </row>
    <row r="2037" spans="1:2" x14ac:dyDescent="0.25">
      <c r="A2037">
        <v>79650</v>
      </c>
      <c r="B2037">
        <v>0</v>
      </c>
    </row>
    <row r="2038" spans="1:2" x14ac:dyDescent="0.25">
      <c r="A2038">
        <v>79640</v>
      </c>
      <c r="B2038">
        <v>0.04</v>
      </c>
    </row>
    <row r="2039" spans="1:2" x14ac:dyDescent="0.25">
      <c r="A2039">
        <v>79630</v>
      </c>
      <c r="B2039">
        <v>0</v>
      </c>
    </row>
    <row r="2040" spans="1:2" x14ac:dyDescent="0.25">
      <c r="A2040">
        <v>79620</v>
      </c>
      <c r="B2040">
        <v>0</v>
      </c>
    </row>
    <row r="2041" spans="1:2" x14ac:dyDescent="0.25">
      <c r="A2041">
        <v>79610</v>
      </c>
      <c r="B2041">
        <v>0.02</v>
      </c>
    </row>
    <row r="2042" spans="1:2" x14ac:dyDescent="0.25">
      <c r="A2042">
        <v>79600</v>
      </c>
      <c r="B2042">
        <v>0.02</v>
      </c>
    </row>
    <row r="2043" spans="1:2" x14ac:dyDescent="0.25">
      <c r="A2043">
        <v>79590</v>
      </c>
      <c r="B2043">
        <v>0</v>
      </c>
    </row>
    <row r="2044" spans="1:2" x14ac:dyDescent="0.25">
      <c r="A2044">
        <v>79580</v>
      </c>
      <c r="B2044">
        <v>0.04</v>
      </c>
    </row>
    <row r="2045" spans="1:2" x14ac:dyDescent="0.25">
      <c r="A2045">
        <v>79570</v>
      </c>
      <c r="B2045">
        <v>6.0000000000000005E-2</v>
      </c>
    </row>
    <row r="2046" spans="1:2" x14ac:dyDescent="0.25">
      <c r="A2046">
        <v>79560</v>
      </c>
      <c r="B2046">
        <v>0.02</v>
      </c>
    </row>
    <row r="2047" spans="1:2" x14ac:dyDescent="0.25">
      <c r="A2047">
        <v>79550</v>
      </c>
      <c r="B2047">
        <v>0.04</v>
      </c>
    </row>
    <row r="2048" spans="1:2" x14ac:dyDescent="0.25">
      <c r="A2048">
        <v>79540</v>
      </c>
      <c r="B2048">
        <v>0.04</v>
      </c>
    </row>
    <row r="2049" spans="1:2" x14ac:dyDescent="0.25">
      <c r="A2049">
        <v>79530</v>
      </c>
      <c r="B2049">
        <v>0</v>
      </c>
    </row>
    <row r="2050" spans="1:2" x14ac:dyDescent="0.25">
      <c r="A2050">
        <v>79520</v>
      </c>
      <c r="B2050">
        <v>0.3</v>
      </c>
    </row>
    <row r="2051" spans="1:2" x14ac:dyDescent="0.25">
      <c r="A2051">
        <v>79510</v>
      </c>
      <c r="B2051">
        <v>0.04</v>
      </c>
    </row>
    <row r="2052" spans="1:2" x14ac:dyDescent="0.25">
      <c r="A2052">
        <v>79500</v>
      </c>
      <c r="B2052">
        <v>0.04</v>
      </c>
    </row>
    <row r="2053" spans="1:2" x14ac:dyDescent="0.25">
      <c r="A2053">
        <v>79490</v>
      </c>
      <c r="B2053">
        <v>0</v>
      </c>
    </row>
    <row r="2054" spans="1:2" x14ac:dyDescent="0.25">
      <c r="A2054">
        <v>79480</v>
      </c>
      <c r="B2054">
        <v>0.02</v>
      </c>
    </row>
    <row r="2055" spans="1:2" x14ac:dyDescent="0.25">
      <c r="A2055">
        <v>79470</v>
      </c>
      <c r="B2055">
        <v>0.02</v>
      </c>
    </row>
    <row r="2056" spans="1:2" x14ac:dyDescent="0.25">
      <c r="A2056">
        <v>79460</v>
      </c>
      <c r="B2056">
        <v>0</v>
      </c>
    </row>
    <row r="2057" spans="1:2" x14ac:dyDescent="0.25">
      <c r="A2057">
        <v>79450</v>
      </c>
      <c r="B2057">
        <v>0.04</v>
      </c>
    </row>
    <row r="2058" spans="1:2" x14ac:dyDescent="0.25">
      <c r="A2058">
        <v>79440</v>
      </c>
      <c r="B2058">
        <v>6.0000000000000005E-2</v>
      </c>
    </row>
    <row r="2059" spans="1:2" x14ac:dyDescent="0.25">
      <c r="A2059">
        <v>79430</v>
      </c>
      <c r="B2059">
        <v>0</v>
      </c>
    </row>
    <row r="2060" spans="1:2" x14ac:dyDescent="0.25">
      <c r="A2060">
        <v>79420</v>
      </c>
      <c r="B2060">
        <v>0.02</v>
      </c>
    </row>
    <row r="2061" spans="1:2" x14ac:dyDescent="0.25">
      <c r="A2061">
        <v>79410</v>
      </c>
      <c r="B2061">
        <v>0.02</v>
      </c>
    </row>
    <row r="2062" spans="1:2" x14ac:dyDescent="0.25">
      <c r="A2062">
        <v>79400</v>
      </c>
      <c r="B2062">
        <v>0</v>
      </c>
    </row>
    <row r="2063" spans="1:2" x14ac:dyDescent="0.25">
      <c r="A2063">
        <v>79390</v>
      </c>
      <c r="B2063">
        <v>0.04</v>
      </c>
    </row>
    <row r="2064" spans="1:2" x14ac:dyDescent="0.25">
      <c r="A2064">
        <v>79380</v>
      </c>
      <c r="B2064">
        <v>0</v>
      </c>
    </row>
    <row r="2065" spans="1:2" x14ac:dyDescent="0.25">
      <c r="A2065">
        <v>79370</v>
      </c>
      <c r="B2065">
        <v>6.0000000000000005E-2</v>
      </c>
    </row>
    <row r="2066" spans="1:2" x14ac:dyDescent="0.25">
      <c r="A2066">
        <v>79360</v>
      </c>
      <c r="B2066">
        <v>0.04</v>
      </c>
    </row>
    <row r="2067" spans="1:2" x14ac:dyDescent="0.25">
      <c r="A2067">
        <v>79350</v>
      </c>
      <c r="B2067">
        <v>0.04</v>
      </c>
    </row>
    <row r="2068" spans="1:2" x14ac:dyDescent="0.25">
      <c r="A2068">
        <v>79340</v>
      </c>
      <c r="B2068">
        <v>0.04</v>
      </c>
    </row>
    <row r="2069" spans="1:2" x14ac:dyDescent="0.25">
      <c r="A2069">
        <v>79330</v>
      </c>
      <c r="B2069">
        <v>0.04</v>
      </c>
    </row>
    <row r="2070" spans="1:2" x14ac:dyDescent="0.25">
      <c r="A2070">
        <v>79320</v>
      </c>
      <c r="B2070">
        <v>0.04</v>
      </c>
    </row>
    <row r="2071" spans="1:2" x14ac:dyDescent="0.25">
      <c r="A2071">
        <v>79310</v>
      </c>
      <c r="B2071">
        <v>0.02</v>
      </c>
    </row>
    <row r="2072" spans="1:2" x14ac:dyDescent="0.25">
      <c r="A2072">
        <v>79300</v>
      </c>
      <c r="B2072">
        <v>0.02</v>
      </c>
    </row>
    <row r="2073" spans="1:2" x14ac:dyDescent="0.25">
      <c r="A2073">
        <v>79290</v>
      </c>
      <c r="B2073">
        <v>6.0000000000000005E-2</v>
      </c>
    </row>
    <row r="2074" spans="1:2" x14ac:dyDescent="0.25">
      <c r="A2074">
        <v>79280</v>
      </c>
      <c r="B2074">
        <v>0</v>
      </c>
    </row>
    <row r="2075" spans="1:2" x14ac:dyDescent="0.25">
      <c r="A2075">
        <v>79270</v>
      </c>
      <c r="B2075">
        <v>0</v>
      </c>
    </row>
    <row r="2076" spans="1:2" x14ac:dyDescent="0.25">
      <c r="A2076">
        <v>79260</v>
      </c>
      <c r="B2076">
        <v>0</v>
      </c>
    </row>
    <row r="2077" spans="1:2" x14ac:dyDescent="0.25">
      <c r="A2077">
        <v>79250</v>
      </c>
      <c r="B2077">
        <v>0.02</v>
      </c>
    </row>
    <row r="2078" spans="1:2" x14ac:dyDescent="0.25">
      <c r="A2078">
        <v>79240</v>
      </c>
      <c r="B2078">
        <v>0</v>
      </c>
    </row>
    <row r="2079" spans="1:2" x14ac:dyDescent="0.25">
      <c r="A2079">
        <v>79230</v>
      </c>
      <c r="B2079">
        <v>0.02</v>
      </c>
    </row>
    <row r="2080" spans="1:2" x14ac:dyDescent="0.25">
      <c r="A2080">
        <v>79220</v>
      </c>
      <c r="B2080">
        <v>0</v>
      </c>
    </row>
    <row r="2081" spans="1:2" x14ac:dyDescent="0.25">
      <c r="A2081">
        <v>79210</v>
      </c>
      <c r="B2081">
        <v>0.02</v>
      </c>
    </row>
    <row r="2082" spans="1:2" x14ac:dyDescent="0.25">
      <c r="A2082">
        <v>79200</v>
      </c>
      <c r="B2082">
        <v>0</v>
      </c>
    </row>
    <row r="2083" spans="1:2" x14ac:dyDescent="0.25">
      <c r="A2083">
        <v>79190</v>
      </c>
      <c r="B2083">
        <v>0.02</v>
      </c>
    </row>
    <row r="2084" spans="1:2" x14ac:dyDescent="0.25">
      <c r="A2084">
        <v>79180</v>
      </c>
      <c r="B2084">
        <v>0</v>
      </c>
    </row>
    <row r="2085" spans="1:2" x14ac:dyDescent="0.25">
      <c r="A2085">
        <v>79170</v>
      </c>
      <c r="B2085">
        <v>0.04</v>
      </c>
    </row>
    <row r="2086" spans="1:2" x14ac:dyDescent="0.25">
      <c r="A2086">
        <v>79160</v>
      </c>
      <c r="B2086">
        <v>0</v>
      </c>
    </row>
    <row r="2087" spans="1:2" x14ac:dyDescent="0.25">
      <c r="A2087">
        <v>79150</v>
      </c>
      <c r="B2087">
        <v>0.04</v>
      </c>
    </row>
    <row r="2088" spans="1:2" x14ac:dyDescent="0.25">
      <c r="A2088">
        <v>79140</v>
      </c>
      <c r="B2088">
        <v>0.04</v>
      </c>
    </row>
    <row r="2089" spans="1:2" x14ac:dyDescent="0.25">
      <c r="A2089">
        <v>79130</v>
      </c>
      <c r="B2089">
        <v>0.02</v>
      </c>
    </row>
    <row r="2090" spans="1:2" x14ac:dyDescent="0.25">
      <c r="A2090">
        <v>79120</v>
      </c>
      <c r="B2090">
        <v>0.04</v>
      </c>
    </row>
    <row r="2091" spans="1:2" x14ac:dyDescent="0.25">
      <c r="A2091">
        <v>79110</v>
      </c>
      <c r="B2091">
        <v>0.02</v>
      </c>
    </row>
    <row r="2092" spans="1:2" x14ac:dyDescent="0.25">
      <c r="A2092">
        <v>79100</v>
      </c>
      <c r="B2092">
        <v>0</v>
      </c>
    </row>
    <row r="2093" spans="1:2" x14ac:dyDescent="0.25">
      <c r="A2093">
        <v>79090</v>
      </c>
      <c r="B2093">
        <v>0.02</v>
      </c>
    </row>
    <row r="2094" spans="1:2" x14ac:dyDescent="0.25">
      <c r="A2094">
        <v>79080</v>
      </c>
      <c r="B2094">
        <v>0</v>
      </c>
    </row>
    <row r="2095" spans="1:2" x14ac:dyDescent="0.25">
      <c r="A2095">
        <v>79070</v>
      </c>
      <c r="B2095">
        <v>0.02</v>
      </c>
    </row>
    <row r="2096" spans="1:2" x14ac:dyDescent="0.25">
      <c r="A2096">
        <v>79060</v>
      </c>
      <c r="B2096">
        <v>0</v>
      </c>
    </row>
    <row r="2097" spans="1:2" x14ac:dyDescent="0.25">
      <c r="A2097">
        <v>79050</v>
      </c>
      <c r="B2097">
        <v>0</v>
      </c>
    </row>
    <row r="2098" spans="1:2" x14ac:dyDescent="0.25">
      <c r="A2098">
        <v>79040</v>
      </c>
      <c r="B2098">
        <v>6.0000000000000005E-2</v>
      </c>
    </row>
    <row r="2099" spans="1:2" x14ac:dyDescent="0.25">
      <c r="A2099">
        <v>79030</v>
      </c>
      <c r="B2099">
        <v>0.02</v>
      </c>
    </row>
    <row r="2100" spans="1:2" x14ac:dyDescent="0.25">
      <c r="A2100">
        <v>79020</v>
      </c>
      <c r="B2100">
        <v>0</v>
      </c>
    </row>
    <row r="2101" spans="1:2" x14ac:dyDescent="0.25">
      <c r="A2101">
        <v>79010</v>
      </c>
      <c r="B2101">
        <v>0</v>
      </c>
    </row>
    <row r="2102" spans="1:2" x14ac:dyDescent="0.25">
      <c r="A2102">
        <v>79000</v>
      </c>
      <c r="B2102">
        <v>0.04</v>
      </c>
    </row>
    <row r="2103" spans="1:2" x14ac:dyDescent="0.25">
      <c r="A2103">
        <v>78990</v>
      </c>
      <c r="B2103">
        <v>6.0000000000000005E-2</v>
      </c>
    </row>
    <row r="2104" spans="1:2" x14ac:dyDescent="0.25">
      <c r="A2104">
        <v>78980</v>
      </c>
      <c r="B2104">
        <v>0.04</v>
      </c>
    </row>
    <row r="2105" spans="1:2" x14ac:dyDescent="0.25">
      <c r="A2105">
        <v>78970</v>
      </c>
      <c r="B2105">
        <v>6.0000000000000005E-2</v>
      </c>
    </row>
    <row r="2106" spans="1:2" x14ac:dyDescent="0.25">
      <c r="A2106">
        <v>78960</v>
      </c>
      <c r="B2106">
        <v>0</v>
      </c>
    </row>
    <row r="2107" spans="1:2" x14ac:dyDescent="0.25">
      <c r="A2107">
        <v>78950</v>
      </c>
      <c r="B2107">
        <v>0</v>
      </c>
    </row>
    <row r="2108" spans="1:2" x14ac:dyDescent="0.25">
      <c r="A2108">
        <v>78940</v>
      </c>
      <c r="B2108">
        <v>0.02</v>
      </c>
    </row>
    <row r="2109" spans="1:2" x14ac:dyDescent="0.25">
      <c r="A2109">
        <v>78930</v>
      </c>
      <c r="B2109">
        <v>0.04</v>
      </c>
    </row>
    <row r="2110" spans="1:2" x14ac:dyDescent="0.25">
      <c r="A2110">
        <v>78920</v>
      </c>
      <c r="B2110">
        <v>0.04</v>
      </c>
    </row>
    <row r="2111" spans="1:2" x14ac:dyDescent="0.25">
      <c r="A2111">
        <v>78910</v>
      </c>
      <c r="B2111">
        <v>0</v>
      </c>
    </row>
    <row r="2112" spans="1:2" x14ac:dyDescent="0.25">
      <c r="A2112">
        <v>78900</v>
      </c>
      <c r="B2112">
        <v>0</v>
      </c>
    </row>
    <row r="2113" spans="1:2" x14ac:dyDescent="0.25">
      <c r="A2113">
        <v>78890</v>
      </c>
      <c r="B2113">
        <v>0.04</v>
      </c>
    </row>
    <row r="2114" spans="1:2" x14ac:dyDescent="0.25">
      <c r="A2114">
        <v>78880</v>
      </c>
      <c r="B2114">
        <v>6.0000000000000005E-2</v>
      </c>
    </row>
    <row r="2115" spans="1:2" x14ac:dyDescent="0.25">
      <c r="A2115">
        <v>78870</v>
      </c>
      <c r="B2115">
        <v>6.0000000000000005E-2</v>
      </c>
    </row>
    <row r="2116" spans="1:2" x14ac:dyDescent="0.25">
      <c r="A2116">
        <v>78860</v>
      </c>
      <c r="B2116">
        <v>0.02</v>
      </c>
    </row>
    <row r="2117" spans="1:2" x14ac:dyDescent="0.25">
      <c r="A2117">
        <v>78850</v>
      </c>
      <c r="B2117">
        <v>0</v>
      </c>
    </row>
    <row r="2118" spans="1:2" x14ac:dyDescent="0.25">
      <c r="A2118">
        <v>78840</v>
      </c>
      <c r="B2118">
        <v>0.02</v>
      </c>
    </row>
    <row r="2119" spans="1:2" x14ac:dyDescent="0.25">
      <c r="A2119">
        <v>78830</v>
      </c>
      <c r="B2119">
        <v>0</v>
      </c>
    </row>
    <row r="2120" spans="1:2" x14ac:dyDescent="0.25">
      <c r="A2120">
        <v>78820</v>
      </c>
      <c r="B2120">
        <v>0.02</v>
      </c>
    </row>
    <row r="2121" spans="1:2" x14ac:dyDescent="0.25">
      <c r="A2121">
        <v>78810</v>
      </c>
      <c r="B2121">
        <v>0.02</v>
      </c>
    </row>
    <row r="2122" spans="1:2" x14ac:dyDescent="0.25">
      <c r="A2122">
        <v>78800</v>
      </c>
      <c r="B2122">
        <v>0</v>
      </c>
    </row>
    <row r="2123" spans="1:2" x14ac:dyDescent="0.25">
      <c r="A2123">
        <v>78790</v>
      </c>
      <c r="B2123">
        <v>6.0000000000000005E-2</v>
      </c>
    </row>
    <row r="2124" spans="1:2" x14ac:dyDescent="0.25">
      <c r="A2124">
        <v>78780</v>
      </c>
      <c r="B2124">
        <v>0</v>
      </c>
    </row>
    <row r="2125" spans="1:2" x14ac:dyDescent="0.25">
      <c r="A2125">
        <v>78770</v>
      </c>
      <c r="B2125">
        <v>0</v>
      </c>
    </row>
    <row r="2126" spans="1:2" x14ac:dyDescent="0.25">
      <c r="A2126">
        <v>78760</v>
      </c>
      <c r="B2126">
        <v>0.02</v>
      </c>
    </row>
    <row r="2127" spans="1:2" x14ac:dyDescent="0.25">
      <c r="A2127">
        <v>78750</v>
      </c>
      <c r="B2127">
        <v>0</v>
      </c>
    </row>
    <row r="2128" spans="1:2" x14ac:dyDescent="0.25">
      <c r="A2128">
        <v>78740</v>
      </c>
      <c r="B2128">
        <v>0.02</v>
      </c>
    </row>
    <row r="2129" spans="1:2" x14ac:dyDescent="0.25">
      <c r="A2129">
        <v>78730</v>
      </c>
      <c r="B2129">
        <v>0.04</v>
      </c>
    </row>
    <row r="2130" spans="1:2" x14ac:dyDescent="0.25">
      <c r="A2130">
        <v>78720</v>
      </c>
      <c r="B2130">
        <v>0</v>
      </c>
    </row>
    <row r="2131" spans="1:2" x14ac:dyDescent="0.25">
      <c r="A2131">
        <v>78710</v>
      </c>
      <c r="B2131">
        <v>0.04</v>
      </c>
    </row>
    <row r="2132" spans="1:2" x14ac:dyDescent="0.25">
      <c r="A2132">
        <v>78700</v>
      </c>
      <c r="B2132">
        <v>0</v>
      </c>
    </row>
    <row r="2133" spans="1:2" x14ac:dyDescent="0.25">
      <c r="A2133">
        <v>78690</v>
      </c>
      <c r="B2133">
        <v>0.02</v>
      </c>
    </row>
    <row r="2134" spans="1:2" x14ac:dyDescent="0.25">
      <c r="A2134">
        <v>78680</v>
      </c>
      <c r="B2134">
        <v>0</v>
      </c>
    </row>
    <row r="2135" spans="1:2" x14ac:dyDescent="0.25">
      <c r="A2135">
        <v>78670</v>
      </c>
      <c r="B2135">
        <v>0</v>
      </c>
    </row>
    <row r="2136" spans="1:2" x14ac:dyDescent="0.25">
      <c r="A2136">
        <v>78660</v>
      </c>
      <c r="B2136">
        <v>0</v>
      </c>
    </row>
    <row r="2137" spans="1:2" x14ac:dyDescent="0.25">
      <c r="A2137">
        <v>78650</v>
      </c>
      <c r="B2137">
        <v>0.04</v>
      </c>
    </row>
    <row r="2138" spans="1:2" x14ac:dyDescent="0.25">
      <c r="A2138">
        <v>78640</v>
      </c>
      <c r="B2138">
        <v>0</v>
      </c>
    </row>
    <row r="2139" spans="1:2" x14ac:dyDescent="0.25">
      <c r="A2139">
        <v>78630</v>
      </c>
      <c r="B2139">
        <v>0.04</v>
      </c>
    </row>
    <row r="2140" spans="1:2" x14ac:dyDescent="0.25">
      <c r="A2140">
        <v>78620</v>
      </c>
      <c r="B2140">
        <v>0</v>
      </c>
    </row>
    <row r="2141" spans="1:2" x14ac:dyDescent="0.25">
      <c r="A2141">
        <v>78610</v>
      </c>
      <c r="B2141">
        <v>0</v>
      </c>
    </row>
    <row r="2142" spans="1:2" x14ac:dyDescent="0.25">
      <c r="A2142">
        <v>78600</v>
      </c>
      <c r="B2142">
        <v>0</v>
      </c>
    </row>
    <row r="2143" spans="1:2" x14ac:dyDescent="0.25">
      <c r="A2143">
        <v>78590</v>
      </c>
      <c r="B2143">
        <v>0.04</v>
      </c>
    </row>
    <row r="2144" spans="1:2" x14ac:dyDescent="0.25">
      <c r="A2144">
        <v>78580</v>
      </c>
      <c r="B2144">
        <v>0.02</v>
      </c>
    </row>
    <row r="2145" spans="1:2" x14ac:dyDescent="0.25">
      <c r="A2145">
        <v>78570</v>
      </c>
      <c r="B2145">
        <v>0</v>
      </c>
    </row>
    <row r="2146" spans="1:2" x14ac:dyDescent="0.25">
      <c r="A2146">
        <v>78560</v>
      </c>
      <c r="B2146">
        <v>0</v>
      </c>
    </row>
    <row r="2147" spans="1:2" x14ac:dyDescent="0.25">
      <c r="A2147">
        <v>78550</v>
      </c>
      <c r="B2147">
        <v>0.04</v>
      </c>
    </row>
    <row r="2148" spans="1:2" x14ac:dyDescent="0.25">
      <c r="A2148">
        <v>78540</v>
      </c>
      <c r="B2148">
        <v>0</v>
      </c>
    </row>
    <row r="2149" spans="1:2" x14ac:dyDescent="0.25">
      <c r="A2149">
        <v>78530</v>
      </c>
      <c r="B2149">
        <v>0</v>
      </c>
    </row>
    <row r="2150" spans="1:2" x14ac:dyDescent="0.25">
      <c r="A2150">
        <v>78520</v>
      </c>
      <c r="B2150">
        <v>6.0000000000000005E-2</v>
      </c>
    </row>
    <row r="2151" spans="1:2" x14ac:dyDescent="0.25">
      <c r="A2151">
        <v>78510</v>
      </c>
      <c r="B2151">
        <v>6.0000000000000005E-2</v>
      </c>
    </row>
    <row r="2152" spans="1:2" x14ac:dyDescent="0.25">
      <c r="A2152">
        <v>78500</v>
      </c>
      <c r="B2152">
        <v>0.02</v>
      </c>
    </row>
    <row r="2153" spans="1:2" x14ac:dyDescent="0.25">
      <c r="A2153">
        <v>78490</v>
      </c>
      <c r="B2153">
        <v>0</v>
      </c>
    </row>
    <row r="2154" spans="1:2" x14ac:dyDescent="0.25">
      <c r="A2154">
        <v>78480</v>
      </c>
      <c r="B2154">
        <v>0</v>
      </c>
    </row>
    <row r="2155" spans="1:2" x14ac:dyDescent="0.25">
      <c r="A2155">
        <v>78470</v>
      </c>
      <c r="B2155">
        <v>0</v>
      </c>
    </row>
    <row r="2156" spans="1:2" x14ac:dyDescent="0.25">
      <c r="A2156">
        <v>78460</v>
      </c>
      <c r="B2156">
        <v>0</v>
      </c>
    </row>
    <row r="2157" spans="1:2" x14ac:dyDescent="0.25">
      <c r="A2157">
        <v>78450</v>
      </c>
      <c r="B2157">
        <v>0.02</v>
      </c>
    </row>
    <row r="2158" spans="1:2" x14ac:dyDescent="0.25">
      <c r="A2158">
        <v>78440</v>
      </c>
      <c r="B2158">
        <v>0</v>
      </c>
    </row>
    <row r="2159" spans="1:2" x14ac:dyDescent="0.25">
      <c r="A2159">
        <v>78430</v>
      </c>
      <c r="B2159">
        <v>6.0000000000000005E-2</v>
      </c>
    </row>
    <row r="2160" spans="1:2" x14ac:dyDescent="0.25">
      <c r="A2160">
        <v>78420</v>
      </c>
      <c r="B2160">
        <v>0.02</v>
      </c>
    </row>
    <row r="2161" spans="1:2" x14ac:dyDescent="0.25">
      <c r="A2161">
        <v>78410</v>
      </c>
      <c r="B2161">
        <v>0.04</v>
      </c>
    </row>
    <row r="2162" spans="1:2" x14ac:dyDescent="0.25">
      <c r="A2162">
        <v>78400</v>
      </c>
      <c r="B2162">
        <v>6.0000000000000005E-2</v>
      </c>
    </row>
    <row r="2163" spans="1:2" x14ac:dyDescent="0.25">
      <c r="A2163">
        <v>78390</v>
      </c>
      <c r="B2163">
        <v>0.02</v>
      </c>
    </row>
    <row r="2164" spans="1:2" x14ac:dyDescent="0.25">
      <c r="A2164">
        <v>78380</v>
      </c>
      <c r="B2164">
        <v>0.04</v>
      </c>
    </row>
    <row r="2165" spans="1:2" x14ac:dyDescent="0.25">
      <c r="A2165">
        <v>78370</v>
      </c>
      <c r="B2165">
        <v>0.02</v>
      </c>
    </row>
    <row r="2166" spans="1:2" x14ac:dyDescent="0.25">
      <c r="A2166">
        <v>78360</v>
      </c>
      <c r="B2166">
        <v>0.04</v>
      </c>
    </row>
    <row r="2167" spans="1:2" x14ac:dyDescent="0.25">
      <c r="A2167">
        <v>78350</v>
      </c>
      <c r="B2167">
        <v>0.02</v>
      </c>
    </row>
    <row r="2168" spans="1:2" x14ac:dyDescent="0.25">
      <c r="A2168">
        <v>78340</v>
      </c>
      <c r="B2168">
        <v>0.02</v>
      </c>
    </row>
    <row r="2169" spans="1:2" x14ac:dyDescent="0.25">
      <c r="A2169">
        <v>78330</v>
      </c>
      <c r="B2169">
        <v>0.04</v>
      </c>
    </row>
    <row r="2170" spans="1:2" x14ac:dyDescent="0.25">
      <c r="A2170">
        <v>78320</v>
      </c>
      <c r="B2170">
        <v>0.02</v>
      </c>
    </row>
    <row r="2171" spans="1:2" x14ac:dyDescent="0.25">
      <c r="A2171">
        <v>78310</v>
      </c>
      <c r="B2171">
        <v>0.02</v>
      </c>
    </row>
    <row r="2172" spans="1:2" x14ac:dyDescent="0.25">
      <c r="A2172">
        <v>78300</v>
      </c>
      <c r="B2172">
        <v>0</v>
      </c>
    </row>
    <row r="2173" spans="1:2" x14ac:dyDescent="0.25">
      <c r="A2173">
        <v>78290</v>
      </c>
      <c r="B2173">
        <v>0</v>
      </c>
    </row>
    <row r="2174" spans="1:2" x14ac:dyDescent="0.25">
      <c r="A2174">
        <v>78280</v>
      </c>
      <c r="B2174">
        <v>0</v>
      </c>
    </row>
    <row r="2175" spans="1:2" x14ac:dyDescent="0.25">
      <c r="A2175">
        <v>78270</v>
      </c>
      <c r="B2175">
        <v>0.04</v>
      </c>
    </row>
    <row r="2176" spans="1:2" x14ac:dyDescent="0.25">
      <c r="A2176">
        <v>78260</v>
      </c>
      <c r="B2176">
        <v>0.04</v>
      </c>
    </row>
    <row r="2177" spans="1:2" x14ac:dyDescent="0.25">
      <c r="A2177">
        <v>78250</v>
      </c>
      <c r="B2177">
        <v>0.04</v>
      </c>
    </row>
    <row r="2178" spans="1:2" x14ac:dyDescent="0.25">
      <c r="A2178">
        <v>78240</v>
      </c>
      <c r="B2178">
        <v>0</v>
      </c>
    </row>
    <row r="2179" spans="1:2" x14ac:dyDescent="0.25">
      <c r="A2179">
        <v>78230</v>
      </c>
      <c r="B2179">
        <v>0</v>
      </c>
    </row>
    <row r="2180" spans="1:2" x14ac:dyDescent="0.25">
      <c r="A2180">
        <v>78220</v>
      </c>
      <c r="B2180">
        <v>0.04</v>
      </c>
    </row>
    <row r="2181" spans="1:2" x14ac:dyDescent="0.25">
      <c r="A2181">
        <v>78210</v>
      </c>
      <c r="B2181">
        <v>0</v>
      </c>
    </row>
    <row r="2182" spans="1:2" x14ac:dyDescent="0.25">
      <c r="A2182">
        <v>78200</v>
      </c>
      <c r="B2182">
        <v>0.02</v>
      </c>
    </row>
    <row r="2183" spans="1:2" x14ac:dyDescent="0.25">
      <c r="A2183">
        <v>78190</v>
      </c>
      <c r="B2183">
        <v>0.04</v>
      </c>
    </row>
    <row r="2184" spans="1:2" x14ac:dyDescent="0.25">
      <c r="A2184">
        <v>78180</v>
      </c>
      <c r="B2184">
        <v>0.04</v>
      </c>
    </row>
    <row r="2185" spans="1:2" x14ac:dyDescent="0.25">
      <c r="A2185">
        <v>78170</v>
      </c>
      <c r="B2185">
        <v>0.02</v>
      </c>
    </row>
    <row r="2186" spans="1:2" x14ac:dyDescent="0.25">
      <c r="A2186">
        <v>78160</v>
      </c>
      <c r="B2186">
        <v>0</v>
      </c>
    </row>
    <row r="2187" spans="1:2" x14ac:dyDescent="0.25">
      <c r="A2187">
        <v>78150</v>
      </c>
      <c r="B2187">
        <v>0.02</v>
      </c>
    </row>
    <row r="2188" spans="1:2" x14ac:dyDescent="0.25">
      <c r="A2188">
        <v>78140</v>
      </c>
      <c r="B2188">
        <v>0.02</v>
      </c>
    </row>
    <row r="2189" spans="1:2" x14ac:dyDescent="0.25">
      <c r="A2189">
        <v>78130</v>
      </c>
      <c r="B2189">
        <v>0.02</v>
      </c>
    </row>
    <row r="2190" spans="1:2" x14ac:dyDescent="0.25">
      <c r="A2190">
        <v>78120</v>
      </c>
      <c r="B2190">
        <v>0.02</v>
      </c>
    </row>
    <row r="2191" spans="1:2" x14ac:dyDescent="0.25">
      <c r="A2191">
        <v>78110</v>
      </c>
      <c r="B2191">
        <v>0</v>
      </c>
    </row>
    <row r="2192" spans="1:2" x14ac:dyDescent="0.25">
      <c r="A2192">
        <v>78100</v>
      </c>
      <c r="B2192">
        <v>0</v>
      </c>
    </row>
    <row r="2193" spans="1:2" x14ac:dyDescent="0.25">
      <c r="A2193">
        <v>78090</v>
      </c>
      <c r="B2193">
        <v>6.0000000000000005E-2</v>
      </c>
    </row>
    <row r="2194" spans="1:2" x14ac:dyDescent="0.25">
      <c r="A2194">
        <v>78080</v>
      </c>
      <c r="B2194">
        <v>0</v>
      </c>
    </row>
    <row r="2195" spans="1:2" x14ac:dyDescent="0.25">
      <c r="A2195">
        <v>78070</v>
      </c>
      <c r="B2195">
        <v>0.02</v>
      </c>
    </row>
    <row r="2196" spans="1:2" x14ac:dyDescent="0.25">
      <c r="A2196">
        <v>78060</v>
      </c>
      <c r="B2196">
        <v>0</v>
      </c>
    </row>
    <row r="2197" spans="1:2" x14ac:dyDescent="0.25">
      <c r="A2197">
        <v>78050</v>
      </c>
      <c r="B2197">
        <v>0</v>
      </c>
    </row>
    <row r="2198" spans="1:2" x14ac:dyDescent="0.25">
      <c r="A2198">
        <v>78040</v>
      </c>
      <c r="B2198">
        <v>0</v>
      </c>
    </row>
    <row r="2199" spans="1:2" x14ac:dyDescent="0.25">
      <c r="A2199">
        <v>78030</v>
      </c>
      <c r="B2199">
        <v>0.04</v>
      </c>
    </row>
    <row r="2200" spans="1:2" x14ac:dyDescent="0.25">
      <c r="A2200">
        <v>78020</v>
      </c>
      <c r="B2200">
        <v>0.02</v>
      </c>
    </row>
    <row r="2201" spans="1:2" x14ac:dyDescent="0.25">
      <c r="A2201">
        <v>78010</v>
      </c>
      <c r="B2201">
        <v>0</v>
      </c>
    </row>
    <row r="2202" spans="1:2" x14ac:dyDescent="0.25">
      <c r="A2202">
        <v>78000</v>
      </c>
      <c r="B2202">
        <v>0.02</v>
      </c>
    </row>
    <row r="2203" spans="1:2" x14ac:dyDescent="0.25">
      <c r="A2203">
        <v>77990</v>
      </c>
      <c r="B2203">
        <v>0</v>
      </c>
    </row>
    <row r="2204" spans="1:2" x14ac:dyDescent="0.25">
      <c r="A2204">
        <v>77980</v>
      </c>
      <c r="B2204">
        <v>0.04</v>
      </c>
    </row>
    <row r="2205" spans="1:2" x14ac:dyDescent="0.25">
      <c r="A2205">
        <v>77970</v>
      </c>
      <c r="B2205">
        <v>0.04</v>
      </c>
    </row>
    <row r="2206" spans="1:2" x14ac:dyDescent="0.25">
      <c r="A2206">
        <v>77960</v>
      </c>
      <c r="B2206">
        <v>0</v>
      </c>
    </row>
    <row r="2207" spans="1:2" x14ac:dyDescent="0.25">
      <c r="A2207">
        <v>77950</v>
      </c>
      <c r="B2207">
        <v>0</v>
      </c>
    </row>
    <row r="2208" spans="1:2" x14ac:dyDescent="0.25">
      <c r="A2208">
        <v>77940</v>
      </c>
      <c r="B2208">
        <v>6.0000000000000005E-2</v>
      </c>
    </row>
    <row r="2209" spans="1:2" x14ac:dyDescent="0.25">
      <c r="A2209">
        <v>77930</v>
      </c>
      <c r="B2209">
        <v>0</v>
      </c>
    </row>
    <row r="2210" spans="1:2" x14ac:dyDescent="0.25">
      <c r="A2210">
        <v>77920</v>
      </c>
      <c r="B2210">
        <v>0</v>
      </c>
    </row>
    <row r="2211" spans="1:2" x14ac:dyDescent="0.25">
      <c r="A2211">
        <v>77910</v>
      </c>
      <c r="B2211">
        <v>0.02</v>
      </c>
    </row>
    <row r="2212" spans="1:2" x14ac:dyDescent="0.25">
      <c r="A2212">
        <v>77900</v>
      </c>
      <c r="B2212">
        <v>0.02</v>
      </c>
    </row>
    <row r="2213" spans="1:2" x14ac:dyDescent="0.25">
      <c r="A2213">
        <v>77890</v>
      </c>
      <c r="B2213">
        <v>0.04</v>
      </c>
    </row>
    <row r="2214" spans="1:2" x14ac:dyDescent="0.25">
      <c r="A2214">
        <v>77880</v>
      </c>
      <c r="B2214">
        <v>0</v>
      </c>
    </row>
    <row r="2215" spans="1:2" x14ac:dyDescent="0.25">
      <c r="A2215">
        <v>77870</v>
      </c>
      <c r="B2215">
        <v>0.04</v>
      </c>
    </row>
    <row r="2216" spans="1:2" x14ac:dyDescent="0.25">
      <c r="A2216">
        <v>77860</v>
      </c>
      <c r="B2216">
        <v>0</v>
      </c>
    </row>
    <row r="2217" spans="1:2" x14ac:dyDescent="0.25">
      <c r="A2217">
        <v>77850</v>
      </c>
      <c r="B2217">
        <v>0</v>
      </c>
    </row>
    <row r="2218" spans="1:2" x14ac:dyDescent="0.25">
      <c r="A2218">
        <v>77840</v>
      </c>
      <c r="B2218">
        <v>0.04</v>
      </c>
    </row>
    <row r="2219" spans="1:2" x14ac:dyDescent="0.25">
      <c r="A2219">
        <v>77830</v>
      </c>
      <c r="B2219">
        <v>0</v>
      </c>
    </row>
    <row r="2220" spans="1:2" x14ac:dyDescent="0.25">
      <c r="A2220">
        <v>77820</v>
      </c>
      <c r="B2220">
        <v>0.02</v>
      </c>
    </row>
    <row r="2221" spans="1:2" x14ac:dyDescent="0.25">
      <c r="A2221">
        <v>77810</v>
      </c>
      <c r="B2221">
        <v>0.04</v>
      </c>
    </row>
    <row r="2222" spans="1:2" x14ac:dyDescent="0.25">
      <c r="A2222">
        <v>77800</v>
      </c>
      <c r="B2222">
        <v>0.04</v>
      </c>
    </row>
    <row r="2223" spans="1:2" x14ac:dyDescent="0.25">
      <c r="A2223">
        <v>77790</v>
      </c>
      <c r="B2223">
        <v>0.04</v>
      </c>
    </row>
    <row r="2224" spans="1:2" x14ac:dyDescent="0.25">
      <c r="A2224">
        <v>77780</v>
      </c>
      <c r="B2224">
        <v>0.04</v>
      </c>
    </row>
    <row r="2225" spans="1:2" x14ac:dyDescent="0.25">
      <c r="A2225">
        <v>77770</v>
      </c>
      <c r="B2225">
        <v>0</v>
      </c>
    </row>
    <row r="2226" spans="1:2" x14ac:dyDescent="0.25">
      <c r="A2226">
        <v>77760</v>
      </c>
      <c r="B2226">
        <v>0</v>
      </c>
    </row>
    <row r="2227" spans="1:2" x14ac:dyDescent="0.25">
      <c r="A2227">
        <v>77750</v>
      </c>
      <c r="B2227">
        <v>0.02</v>
      </c>
    </row>
    <row r="2228" spans="1:2" x14ac:dyDescent="0.25">
      <c r="A2228">
        <v>77740</v>
      </c>
      <c r="B2228">
        <v>0</v>
      </c>
    </row>
    <row r="2229" spans="1:2" x14ac:dyDescent="0.25">
      <c r="A2229">
        <v>77730</v>
      </c>
      <c r="B2229">
        <v>0.04</v>
      </c>
    </row>
    <row r="2230" spans="1:2" x14ac:dyDescent="0.25">
      <c r="A2230">
        <v>77720</v>
      </c>
      <c r="B2230">
        <v>0</v>
      </c>
    </row>
    <row r="2231" spans="1:2" x14ac:dyDescent="0.25">
      <c r="A2231">
        <v>77710</v>
      </c>
      <c r="B2231">
        <v>0.02</v>
      </c>
    </row>
    <row r="2232" spans="1:2" x14ac:dyDescent="0.25">
      <c r="A2232">
        <v>77700</v>
      </c>
      <c r="B2232">
        <v>0.02</v>
      </c>
    </row>
    <row r="2233" spans="1:2" x14ac:dyDescent="0.25">
      <c r="A2233">
        <v>77690</v>
      </c>
      <c r="B2233">
        <v>0</v>
      </c>
    </row>
    <row r="2234" spans="1:2" x14ac:dyDescent="0.25">
      <c r="A2234">
        <v>77680</v>
      </c>
      <c r="B2234">
        <v>6.0000000000000005E-2</v>
      </c>
    </row>
    <row r="2235" spans="1:2" x14ac:dyDescent="0.25">
      <c r="A2235">
        <v>77670</v>
      </c>
      <c r="B2235">
        <v>0</v>
      </c>
    </row>
    <row r="2236" spans="1:2" x14ac:dyDescent="0.25">
      <c r="A2236">
        <v>77660</v>
      </c>
      <c r="B2236">
        <v>0</v>
      </c>
    </row>
    <row r="2237" spans="1:2" x14ac:dyDescent="0.25">
      <c r="A2237">
        <v>77650</v>
      </c>
      <c r="B2237">
        <v>0</v>
      </c>
    </row>
    <row r="2238" spans="1:2" x14ac:dyDescent="0.25">
      <c r="A2238">
        <v>77640</v>
      </c>
      <c r="B2238">
        <v>0</v>
      </c>
    </row>
    <row r="2239" spans="1:2" x14ac:dyDescent="0.25">
      <c r="A2239">
        <v>77630</v>
      </c>
      <c r="B2239">
        <v>0</v>
      </c>
    </row>
    <row r="2240" spans="1:2" x14ac:dyDescent="0.25">
      <c r="A2240">
        <v>77620</v>
      </c>
      <c r="B2240">
        <v>0.04</v>
      </c>
    </row>
    <row r="2241" spans="1:2" x14ac:dyDescent="0.25">
      <c r="A2241">
        <v>77610</v>
      </c>
      <c r="B2241">
        <v>0</v>
      </c>
    </row>
    <row r="2242" spans="1:2" x14ac:dyDescent="0.25">
      <c r="A2242">
        <v>77600</v>
      </c>
      <c r="B2242">
        <v>6.0000000000000005E-2</v>
      </c>
    </row>
    <row r="2243" spans="1:2" x14ac:dyDescent="0.25">
      <c r="A2243">
        <v>77590</v>
      </c>
      <c r="B2243">
        <v>0</v>
      </c>
    </row>
    <row r="2244" spans="1:2" x14ac:dyDescent="0.25">
      <c r="A2244">
        <v>77580</v>
      </c>
      <c r="B2244">
        <v>0</v>
      </c>
    </row>
    <row r="2245" spans="1:2" x14ac:dyDescent="0.25">
      <c r="A2245">
        <v>77570</v>
      </c>
      <c r="B2245">
        <v>0</v>
      </c>
    </row>
    <row r="2246" spans="1:2" x14ac:dyDescent="0.25">
      <c r="A2246">
        <v>77560</v>
      </c>
      <c r="B2246">
        <v>0.04</v>
      </c>
    </row>
    <row r="2247" spans="1:2" x14ac:dyDescent="0.25">
      <c r="A2247">
        <v>77550</v>
      </c>
      <c r="B2247">
        <v>0.04</v>
      </c>
    </row>
    <row r="2248" spans="1:2" x14ac:dyDescent="0.25">
      <c r="A2248">
        <v>77540</v>
      </c>
      <c r="B2248">
        <v>0</v>
      </c>
    </row>
    <row r="2249" spans="1:2" x14ac:dyDescent="0.25">
      <c r="A2249">
        <v>77530</v>
      </c>
      <c r="B2249">
        <v>0</v>
      </c>
    </row>
    <row r="2250" spans="1:2" x14ac:dyDescent="0.25">
      <c r="A2250">
        <v>77520</v>
      </c>
      <c r="B2250">
        <v>4.8599999999999994</v>
      </c>
    </row>
    <row r="2251" spans="1:2" x14ac:dyDescent="0.25">
      <c r="A2251">
        <v>77510</v>
      </c>
      <c r="B2251">
        <v>0</v>
      </c>
    </row>
    <row r="2252" spans="1:2" x14ac:dyDescent="0.25">
      <c r="A2252">
        <v>77500</v>
      </c>
      <c r="B2252">
        <v>0</v>
      </c>
    </row>
    <row r="2253" spans="1:2" x14ac:dyDescent="0.25">
      <c r="A2253">
        <v>77490</v>
      </c>
      <c r="B2253">
        <v>6.0000000000000005E-2</v>
      </c>
    </row>
    <row r="2254" spans="1:2" x14ac:dyDescent="0.25">
      <c r="A2254">
        <v>77480</v>
      </c>
      <c r="B2254">
        <v>0.02</v>
      </c>
    </row>
    <row r="2255" spans="1:2" x14ac:dyDescent="0.25">
      <c r="A2255">
        <v>77470</v>
      </c>
      <c r="B2255">
        <v>0</v>
      </c>
    </row>
    <row r="2256" spans="1:2" x14ac:dyDescent="0.25">
      <c r="A2256">
        <v>77460</v>
      </c>
      <c r="B2256">
        <v>0</v>
      </c>
    </row>
    <row r="2257" spans="1:2" x14ac:dyDescent="0.25">
      <c r="A2257">
        <v>77450</v>
      </c>
      <c r="B2257">
        <v>0</v>
      </c>
    </row>
    <row r="2258" spans="1:2" x14ac:dyDescent="0.25">
      <c r="A2258">
        <v>77440</v>
      </c>
      <c r="B2258">
        <v>0.02</v>
      </c>
    </row>
    <row r="2259" spans="1:2" x14ac:dyDescent="0.25">
      <c r="A2259">
        <v>77430</v>
      </c>
      <c r="B2259">
        <v>0.02</v>
      </c>
    </row>
    <row r="2260" spans="1:2" x14ac:dyDescent="0.25">
      <c r="A2260">
        <v>77420</v>
      </c>
      <c r="B2260">
        <v>0.04</v>
      </c>
    </row>
    <row r="2261" spans="1:2" x14ac:dyDescent="0.25">
      <c r="A2261">
        <v>77410</v>
      </c>
      <c r="B2261">
        <v>0.04</v>
      </c>
    </row>
    <row r="2262" spans="1:2" x14ac:dyDescent="0.25">
      <c r="A2262">
        <v>77400</v>
      </c>
      <c r="B2262">
        <v>0.02</v>
      </c>
    </row>
    <row r="2263" spans="1:2" x14ac:dyDescent="0.25">
      <c r="A2263">
        <v>77390</v>
      </c>
      <c r="B2263">
        <v>0.02</v>
      </c>
    </row>
    <row r="2264" spans="1:2" x14ac:dyDescent="0.25">
      <c r="A2264">
        <v>77380</v>
      </c>
      <c r="B2264">
        <v>0.02</v>
      </c>
    </row>
    <row r="2265" spans="1:2" x14ac:dyDescent="0.25">
      <c r="A2265">
        <v>77370</v>
      </c>
      <c r="B2265">
        <v>0</v>
      </c>
    </row>
    <row r="2266" spans="1:2" x14ac:dyDescent="0.25">
      <c r="A2266">
        <v>77360</v>
      </c>
      <c r="B2266">
        <v>0</v>
      </c>
    </row>
    <row r="2267" spans="1:2" x14ac:dyDescent="0.25">
      <c r="A2267">
        <v>77350</v>
      </c>
      <c r="B2267">
        <v>6.0000000000000005E-2</v>
      </c>
    </row>
    <row r="2268" spans="1:2" x14ac:dyDescent="0.25">
      <c r="A2268">
        <v>77340</v>
      </c>
      <c r="B2268">
        <v>0.04</v>
      </c>
    </row>
    <row r="2269" spans="1:2" x14ac:dyDescent="0.25">
      <c r="A2269">
        <v>77330</v>
      </c>
      <c r="B2269">
        <v>0</v>
      </c>
    </row>
    <row r="2270" spans="1:2" x14ac:dyDescent="0.25">
      <c r="A2270">
        <v>77320</v>
      </c>
      <c r="B2270">
        <v>0.04</v>
      </c>
    </row>
    <row r="2271" spans="1:2" x14ac:dyDescent="0.25">
      <c r="A2271">
        <v>77310</v>
      </c>
      <c r="B2271">
        <v>0.02</v>
      </c>
    </row>
    <row r="2272" spans="1:2" x14ac:dyDescent="0.25">
      <c r="A2272">
        <v>77300</v>
      </c>
      <c r="B2272">
        <v>0.04</v>
      </c>
    </row>
    <row r="2273" spans="1:2" x14ac:dyDescent="0.25">
      <c r="A2273">
        <v>77290</v>
      </c>
      <c r="B2273">
        <v>0</v>
      </c>
    </row>
    <row r="2274" spans="1:2" x14ac:dyDescent="0.25">
      <c r="A2274">
        <v>77280</v>
      </c>
      <c r="B2274">
        <v>0.02</v>
      </c>
    </row>
    <row r="2275" spans="1:2" x14ac:dyDescent="0.25">
      <c r="A2275">
        <v>77270</v>
      </c>
      <c r="B2275">
        <v>0</v>
      </c>
    </row>
    <row r="2276" spans="1:2" x14ac:dyDescent="0.25">
      <c r="A2276">
        <v>77260</v>
      </c>
      <c r="B2276">
        <v>0.02</v>
      </c>
    </row>
    <row r="2277" spans="1:2" x14ac:dyDescent="0.25">
      <c r="A2277">
        <v>77250</v>
      </c>
      <c r="B2277">
        <v>0.04</v>
      </c>
    </row>
    <row r="2278" spans="1:2" x14ac:dyDescent="0.25">
      <c r="A2278">
        <v>77240</v>
      </c>
      <c r="B2278">
        <v>0.02</v>
      </c>
    </row>
    <row r="2279" spans="1:2" x14ac:dyDescent="0.25">
      <c r="A2279">
        <v>77230</v>
      </c>
      <c r="B2279">
        <v>0.02</v>
      </c>
    </row>
    <row r="2280" spans="1:2" x14ac:dyDescent="0.25">
      <c r="A2280">
        <v>77220</v>
      </c>
      <c r="B2280">
        <v>0.04</v>
      </c>
    </row>
    <row r="2281" spans="1:2" x14ac:dyDescent="0.25">
      <c r="A2281">
        <v>77210</v>
      </c>
      <c r="B2281">
        <v>0.04</v>
      </c>
    </row>
    <row r="2282" spans="1:2" x14ac:dyDescent="0.25">
      <c r="A2282">
        <v>77200</v>
      </c>
      <c r="B2282">
        <v>0</v>
      </c>
    </row>
    <row r="2283" spans="1:2" x14ac:dyDescent="0.25">
      <c r="A2283">
        <v>77190</v>
      </c>
      <c r="B2283">
        <v>0.02</v>
      </c>
    </row>
    <row r="2284" spans="1:2" x14ac:dyDescent="0.25">
      <c r="A2284">
        <v>77180</v>
      </c>
      <c r="B2284">
        <v>0</v>
      </c>
    </row>
    <row r="2285" spans="1:2" x14ac:dyDescent="0.25">
      <c r="A2285">
        <v>77170</v>
      </c>
      <c r="B2285">
        <v>0</v>
      </c>
    </row>
    <row r="2286" spans="1:2" x14ac:dyDescent="0.25">
      <c r="A2286">
        <v>77160</v>
      </c>
      <c r="B2286">
        <v>0</v>
      </c>
    </row>
    <row r="2287" spans="1:2" x14ac:dyDescent="0.25">
      <c r="A2287">
        <v>77150</v>
      </c>
      <c r="B2287">
        <v>0</v>
      </c>
    </row>
    <row r="2288" spans="1:2" x14ac:dyDescent="0.25">
      <c r="A2288">
        <v>77140</v>
      </c>
      <c r="B2288">
        <v>0.02</v>
      </c>
    </row>
    <row r="2289" spans="1:2" x14ac:dyDescent="0.25">
      <c r="A2289">
        <v>77130</v>
      </c>
      <c r="B2289">
        <v>0</v>
      </c>
    </row>
    <row r="2290" spans="1:2" x14ac:dyDescent="0.25">
      <c r="A2290">
        <v>77120</v>
      </c>
      <c r="B2290">
        <v>0</v>
      </c>
    </row>
    <row r="2291" spans="1:2" x14ac:dyDescent="0.25">
      <c r="A2291">
        <v>77110</v>
      </c>
      <c r="B2291">
        <v>0</v>
      </c>
    </row>
    <row r="2292" spans="1:2" x14ac:dyDescent="0.25">
      <c r="A2292">
        <v>77100</v>
      </c>
      <c r="B2292">
        <v>0.02</v>
      </c>
    </row>
    <row r="2293" spans="1:2" x14ac:dyDescent="0.25">
      <c r="A2293">
        <v>77090</v>
      </c>
      <c r="B2293">
        <v>0.04</v>
      </c>
    </row>
    <row r="2294" spans="1:2" x14ac:dyDescent="0.25">
      <c r="A2294">
        <v>77080</v>
      </c>
      <c r="B2294">
        <v>6.0000000000000005E-2</v>
      </c>
    </row>
    <row r="2295" spans="1:2" x14ac:dyDescent="0.25">
      <c r="A2295">
        <v>77070</v>
      </c>
      <c r="B2295">
        <v>0.04</v>
      </c>
    </row>
    <row r="2296" spans="1:2" x14ac:dyDescent="0.25">
      <c r="A2296">
        <v>77060</v>
      </c>
      <c r="B2296">
        <v>0</v>
      </c>
    </row>
    <row r="2297" spans="1:2" x14ac:dyDescent="0.25">
      <c r="A2297">
        <v>77050</v>
      </c>
      <c r="B2297">
        <v>0.02</v>
      </c>
    </row>
    <row r="2298" spans="1:2" x14ac:dyDescent="0.25">
      <c r="A2298">
        <v>77040</v>
      </c>
      <c r="B2298">
        <v>0</v>
      </c>
    </row>
    <row r="2299" spans="1:2" x14ac:dyDescent="0.25">
      <c r="A2299">
        <v>77030</v>
      </c>
      <c r="B2299">
        <v>0.02</v>
      </c>
    </row>
    <row r="2300" spans="1:2" x14ac:dyDescent="0.25">
      <c r="A2300">
        <v>77020</v>
      </c>
      <c r="B2300">
        <v>0.02</v>
      </c>
    </row>
    <row r="2301" spans="1:2" x14ac:dyDescent="0.25">
      <c r="A2301">
        <v>77010</v>
      </c>
      <c r="B2301">
        <v>0.04</v>
      </c>
    </row>
    <row r="2302" spans="1:2" x14ac:dyDescent="0.25">
      <c r="A2302">
        <v>77000</v>
      </c>
      <c r="B2302">
        <v>0.04</v>
      </c>
    </row>
    <row r="2303" spans="1:2" x14ac:dyDescent="0.25">
      <c r="A2303">
        <v>76990</v>
      </c>
      <c r="B2303">
        <v>0</v>
      </c>
    </row>
    <row r="2304" spans="1:2" x14ac:dyDescent="0.25">
      <c r="A2304">
        <v>76980</v>
      </c>
      <c r="B2304">
        <v>0.02</v>
      </c>
    </row>
    <row r="2305" spans="1:2" x14ac:dyDescent="0.25">
      <c r="A2305">
        <v>76970</v>
      </c>
      <c r="B2305">
        <v>0.02</v>
      </c>
    </row>
    <row r="2306" spans="1:2" x14ac:dyDescent="0.25">
      <c r="A2306">
        <v>76960</v>
      </c>
      <c r="B2306">
        <v>0.04</v>
      </c>
    </row>
    <row r="2307" spans="1:2" x14ac:dyDescent="0.25">
      <c r="A2307">
        <v>76950</v>
      </c>
      <c r="B2307">
        <v>0.02</v>
      </c>
    </row>
    <row r="2308" spans="1:2" x14ac:dyDescent="0.25">
      <c r="A2308">
        <v>76940</v>
      </c>
      <c r="B2308">
        <v>6.0000000000000005E-2</v>
      </c>
    </row>
    <row r="2309" spans="1:2" x14ac:dyDescent="0.25">
      <c r="A2309">
        <v>76930</v>
      </c>
      <c r="B2309">
        <v>0.02</v>
      </c>
    </row>
    <row r="2310" spans="1:2" x14ac:dyDescent="0.25">
      <c r="A2310">
        <v>76920</v>
      </c>
      <c r="B2310">
        <v>0</v>
      </c>
    </row>
    <row r="2311" spans="1:2" x14ac:dyDescent="0.25">
      <c r="A2311">
        <v>76910</v>
      </c>
      <c r="B2311">
        <v>0</v>
      </c>
    </row>
    <row r="2312" spans="1:2" x14ac:dyDescent="0.25">
      <c r="A2312">
        <v>76900</v>
      </c>
      <c r="B2312">
        <v>0.02</v>
      </c>
    </row>
    <row r="2313" spans="1:2" x14ac:dyDescent="0.25">
      <c r="A2313">
        <v>76890</v>
      </c>
      <c r="B2313">
        <v>0.04</v>
      </c>
    </row>
    <row r="2314" spans="1:2" x14ac:dyDescent="0.25">
      <c r="A2314">
        <v>76880</v>
      </c>
      <c r="B2314">
        <v>0.02</v>
      </c>
    </row>
    <row r="2315" spans="1:2" x14ac:dyDescent="0.25">
      <c r="A2315">
        <v>76870</v>
      </c>
      <c r="B2315">
        <v>0.04</v>
      </c>
    </row>
    <row r="2316" spans="1:2" x14ac:dyDescent="0.25">
      <c r="A2316">
        <v>76860</v>
      </c>
      <c r="B2316">
        <v>0.04</v>
      </c>
    </row>
    <row r="2317" spans="1:2" x14ac:dyDescent="0.25">
      <c r="A2317">
        <v>76850</v>
      </c>
      <c r="B2317">
        <v>0.04</v>
      </c>
    </row>
    <row r="2318" spans="1:2" x14ac:dyDescent="0.25">
      <c r="A2318">
        <v>76840</v>
      </c>
      <c r="B2318">
        <v>6.0000000000000005E-2</v>
      </c>
    </row>
    <row r="2319" spans="1:2" x14ac:dyDescent="0.25">
      <c r="A2319">
        <v>76830</v>
      </c>
      <c r="B2319">
        <v>0.02</v>
      </c>
    </row>
    <row r="2320" spans="1:2" x14ac:dyDescent="0.25">
      <c r="A2320">
        <v>76820</v>
      </c>
      <c r="B2320">
        <v>0.02</v>
      </c>
    </row>
    <row r="2321" spans="1:2" x14ac:dyDescent="0.25">
      <c r="A2321">
        <v>76810</v>
      </c>
      <c r="B2321">
        <v>0</v>
      </c>
    </row>
    <row r="2322" spans="1:2" x14ac:dyDescent="0.25">
      <c r="A2322">
        <v>76800</v>
      </c>
      <c r="B2322">
        <v>0.02</v>
      </c>
    </row>
    <row r="2323" spans="1:2" x14ac:dyDescent="0.25">
      <c r="A2323">
        <v>76790</v>
      </c>
      <c r="B2323">
        <v>0</v>
      </c>
    </row>
    <row r="2324" spans="1:2" x14ac:dyDescent="0.25">
      <c r="A2324">
        <v>76780</v>
      </c>
      <c r="B2324">
        <v>6.0000000000000005E-2</v>
      </c>
    </row>
    <row r="2325" spans="1:2" x14ac:dyDescent="0.25">
      <c r="A2325">
        <v>76770</v>
      </c>
      <c r="B2325">
        <v>0.02</v>
      </c>
    </row>
    <row r="2326" spans="1:2" x14ac:dyDescent="0.25">
      <c r="A2326">
        <v>76760</v>
      </c>
      <c r="B2326">
        <v>0</v>
      </c>
    </row>
    <row r="2327" spans="1:2" x14ac:dyDescent="0.25">
      <c r="A2327">
        <v>76750</v>
      </c>
      <c r="B2327">
        <v>0</v>
      </c>
    </row>
    <row r="2328" spans="1:2" x14ac:dyDescent="0.25">
      <c r="A2328">
        <v>76740</v>
      </c>
      <c r="B2328">
        <v>0.04</v>
      </c>
    </row>
    <row r="2329" spans="1:2" x14ac:dyDescent="0.25">
      <c r="A2329">
        <v>76730</v>
      </c>
      <c r="B2329">
        <v>6.0000000000000005E-2</v>
      </c>
    </row>
    <row r="2330" spans="1:2" x14ac:dyDescent="0.25">
      <c r="A2330">
        <v>76720</v>
      </c>
      <c r="B2330">
        <v>0</v>
      </c>
    </row>
    <row r="2331" spans="1:2" x14ac:dyDescent="0.25">
      <c r="A2331">
        <v>76710</v>
      </c>
      <c r="B2331">
        <v>6.0000000000000005E-2</v>
      </c>
    </row>
    <row r="2332" spans="1:2" x14ac:dyDescent="0.25">
      <c r="A2332">
        <v>76700</v>
      </c>
      <c r="B2332">
        <v>0.04</v>
      </c>
    </row>
    <row r="2333" spans="1:2" x14ac:dyDescent="0.25">
      <c r="A2333">
        <v>76690</v>
      </c>
      <c r="B2333">
        <v>0.04</v>
      </c>
    </row>
    <row r="2334" spans="1:2" x14ac:dyDescent="0.25">
      <c r="A2334">
        <v>76680</v>
      </c>
      <c r="B2334">
        <v>0.04</v>
      </c>
    </row>
    <row r="2335" spans="1:2" x14ac:dyDescent="0.25">
      <c r="A2335">
        <v>76670</v>
      </c>
      <c r="B2335">
        <v>0.04</v>
      </c>
    </row>
    <row r="2336" spans="1:2" x14ac:dyDescent="0.25">
      <c r="A2336">
        <v>76660</v>
      </c>
      <c r="B2336">
        <v>0</v>
      </c>
    </row>
    <row r="2337" spans="1:2" x14ac:dyDescent="0.25">
      <c r="A2337">
        <v>76650</v>
      </c>
      <c r="B2337">
        <v>0</v>
      </c>
    </row>
    <row r="2338" spans="1:2" x14ac:dyDescent="0.25">
      <c r="A2338">
        <v>76640</v>
      </c>
      <c r="B2338">
        <v>0</v>
      </c>
    </row>
    <row r="2339" spans="1:2" x14ac:dyDescent="0.25">
      <c r="A2339">
        <v>76630</v>
      </c>
      <c r="B2339">
        <v>0.04</v>
      </c>
    </row>
    <row r="2340" spans="1:2" x14ac:dyDescent="0.25">
      <c r="A2340">
        <v>76620</v>
      </c>
      <c r="B2340">
        <v>0</v>
      </c>
    </row>
    <row r="2341" spans="1:2" x14ac:dyDescent="0.25">
      <c r="A2341">
        <v>76610</v>
      </c>
      <c r="B2341">
        <v>0.02</v>
      </c>
    </row>
    <row r="2342" spans="1:2" x14ac:dyDescent="0.25">
      <c r="A2342">
        <v>76600</v>
      </c>
      <c r="B2342">
        <v>0</v>
      </c>
    </row>
    <row r="2343" spans="1:2" x14ac:dyDescent="0.25">
      <c r="A2343">
        <v>76590</v>
      </c>
      <c r="B2343">
        <v>6.0000000000000005E-2</v>
      </c>
    </row>
    <row r="2344" spans="1:2" x14ac:dyDescent="0.25">
      <c r="A2344">
        <v>76580</v>
      </c>
      <c r="B2344">
        <v>0.02</v>
      </c>
    </row>
    <row r="2345" spans="1:2" x14ac:dyDescent="0.25">
      <c r="A2345">
        <v>76570</v>
      </c>
      <c r="B2345">
        <v>0</v>
      </c>
    </row>
    <row r="2346" spans="1:2" x14ac:dyDescent="0.25">
      <c r="A2346">
        <v>76560</v>
      </c>
      <c r="B2346">
        <v>0.04</v>
      </c>
    </row>
    <row r="2347" spans="1:2" x14ac:dyDescent="0.25">
      <c r="A2347">
        <v>76550</v>
      </c>
      <c r="B2347">
        <v>0</v>
      </c>
    </row>
    <row r="2348" spans="1:2" x14ac:dyDescent="0.25">
      <c r="A2348">
        <v>76540</v>
      </c>
      <c r="B2348">
        <v>0.02</v>
      </c>
    </row>
    <row r="2349" spans="1:2" x14ac:dyDescent="0.25">
      <c r="A2349">
        <v>76530</v>
      </c>
      <c r="B2349">
        <v>0.02</v>
      </c>
    </row>
    <row r="2350" spans="1:2" x14ac:dyDescent="0.25">
      <c r="A2350">
        <v>76520</v>
      </c>
      <c r="B2350">
        <v>0</v>
      </c>
    </row>
    <row r="2351" spans="1:2" x14ac:dyDescent="0.25">
      <c r="A2351">
        <v>76510</v>
      </c>
      <c r="B2351">
        <v>0.04</v>
      </c>
    </row>
    <row r="2352" spans="1:2" x14ac:dyDescent="0.25">
      <c r="A2352">
        <v>76500</v>
      </c>
      <c r="B2352">
        <v>0.04</v>
      </c>
    </row>
    <row r="2353" spans="1:2" x14ac:dyDescent="0.25">
      <c r="A2353">
        <v>76490</v>
      </c>
      <c r="B2353">
        <v>0.02</v>
      </c>
    </row>
    <row r="2354" spans="1:2" x14ac:dyDescent="0.25">
      <c r="A2354">
        <v>76480</v>
      </c>
      <c r="B2354">
        <v>0.02</v>
      </c>
    </row>
    <row r="2355" spans="1:2" x14ac:dyDescent="0.25">
      <c r="A2355">
        <v>76470</v>
      </c>
      <c r="B2355">
        <v>0.04</v>
      </c>
    </row>
    <row r="2356" spans="1:2" x14ac:dyDescent="0.25">
      <c r="A2356">
        <v>76460</v>
      </c>
      <c r="B2356">
        <v>0</v>
      </c>
    </row>
    <row r="2357" spans="1:2" x14ac:dyDescent="0.25">
      <c r="A2357">
        <v>76450</v>
      </c>
      <c r="B2357">
        <v>0.04</v>
      </c>
    </row>
    <row r="2358" spans="1:2" x14ac:dyDescent="0.25">
      <c r="A2358">
        <v>76440</v>
      </c>
      <c r="B2358">
        <v>0.04</v>
      </c>
    </row>
    <row r="2359" spans="1:2" x14ac:dyDescent="0.25">
      <c r="A2359">
        <v>76430</v>
      </c>
      <c r="B2359">
        <v>0</v>
      </c>
    </row>
    <row r="2360" spans="1:2" x14ac:dyDescent="0.25">
      <c r="A2360">
        <v>76420</v>
      </c>
      <c r="B2360">
        <v>0</v>
      </c>
    </row>
    <row r="2361" spans="1:2" x14ac:dyDescent="0.25">
      <c r="A2361">
        <v>76410</v>
      </c>
      <c r="B2361">
        <v>0.02</v>
      </c>
    </row>
    <row r="2362" spans="1:2" x14ac:dyDescent="0.25">
      <c r="A2362">
        <v>76400</v>
      </c>
      <c r="B2362">
        <v>0.02</v>
      </c>
    </row>
    <row r="2363" spans="1:2" x14ac:dyDescent="0.25">
      <c r="A2363">
        <v>76390</v>
      </c>
      <c r="B2363">
        <v>0</v>
      </c>
    </row>
    <row r="2364" spans="1:2" x14ac:dyDescent="0.25">
      <c r="A2364">
        <v>76380</v>
      </c>
      <c r="B2364">
        <v>0.02</v>
      </c>
    </row>
    <row r="2365" spans="1:2" x14ac:dyDescent="0.25">
      <c r="A2365">
        <v>76370</v>
      </c>
      <c r="B2365">
        <v>0.04</v>
      </c>
    </row>
    <row r="2366" spans="1:2" x14ac:dyDescent="0.25">
      <c r="A2366">
        <v>76360</v>
      </c>
      <c r="B2366">
        <v>0</v>
      </c>
    </row>
    <row r="2367" spans="1:2" x14ac:dyDescent="0.25">
      <c r="A2367">
        <v>76350</v>
      </c>
      <c r="B2367">
        <v>0.04</v>
      </c>
    </row>
    <row r="2368" spans="1:2" x14ac:dyDescent="0.25">
      <c r="A2368">
        <v>76340</v>
      </c>
      <c r="B2368">
        <v>0</v>
      </c>
    </row>
    <row r="2369" spans="1:2" x14ac:dyDescent="0.25">
      <c r="A2369">
        <v>76330</v>
      </c>
      <c r="B2369">
        <v>0</v>
      </c>
    </row>
    <row r="2370" spans="1:2" x14ac:dyDescent="0.25">
      <c r="A2370">
        <v>76320</v>
      </c>
      <c r="B2370">
        <v>0</v>
      </c>
    </row>
    <row r="2371" spans="1:2" x14ac:dyDescent="0.25">
      <c r="A2371">
        <v>76310</v>
      </c>
      <c r="B2371">
        <v>0.02</v>
      </c>
    </row>
    <row r="2372" spans="1:2" x14ac:dyDescent="0.25">
      <c r="A2372">
        <v>76300</v>
      </c>
      <c r="B2372">
        <v>0.04</v>
      </c>
    </row>
    <row r="2373" spans="1:2" x14ac:dyDescent="0.25">
      <c r="A2373">
        <v>76290</v>
      </c>
      <c r="B2373">
        <v>0.04</v>
      </c>
    </row>
    <row r="2374" spans="1:2" x14ac:dyDescent="0.25">
      <c r="A2374">
        <v>76280</v>
      </c>
      <c r="B2374">
        <v>0</v>
      </c>
    </row>
    <row r="2375" spans="1:2" x14ac:dyDescent="0.25">
      <c r="A2375">
        <v>76270</v>
      </c>
      <c r="B2375">
        <v>0.04</v>
      </c>
    </row>
    <row r="2376" spans="1:2" x14ac:dyDescent="0.25">
      <c r="A2376">
        <v>76260</v>
      </c>
      <c r="B2376">
        <v>0.04</v>
      </c>
    </row>
    <row r="2377" spans="1:2" x14ac:dyDescent="0.25">
      <c r="A2377">
        <v>76250</v>
      </c>
      <c r="B2377">
        <v>0.04</v>
      </c>
    </row>
    <row r="2378" spans="1:2" x14ac:dyDescent="0.25">
      <c r="A2378">
        <v>76240</v>
      </c>
      <c r="B2378">
        <v>0.02</v>
      </c>
    </row>
    <row r="2379" spans="1:2" x14ac:dyDescent="0.25">
      <c r="A2379">
        <v>76230</v>
      </c>
      <c r="B2379">
        <v>0.04</v>
      </c>
    </row>
    <row r="2380" spans="1:2" x14ac:dyDescent="0.25">
      <c r="A2380">
        <v>76220</v>
      </c>
      <c r="B2380">
        <v>6.0000000000000005E-2</v>
      </c>
    </row>
    <row r="2381" spans="1:2" x14ac:dyDescent="0.25">
      <c r="A2381">
        <v>76210</v>
      </c>
      <c r="B2381">
        <v>0.02</v>
      </c>
    </row>
    <row r="2382" spans="1:2" x14ac:dyDescent="0.25">
      <c r="A2382">
        <v>76200</v>
      </c>
      <c r="B2382">
        <v>0.02</v>
      </c>
    </row>
    <row r="2383" spans="1:2" x14ac:dyDescent="0.25">
      <c r="A2383">
        <v>76190</v>
      </c>
      <c r="B2383">
        <v>0</v>
      </c>
    </row>
    <row r="2384" spans="1:2" x14ac:dyDescent="0.25">
      <c r="A2384">
        <v>76180</v>
      </c>
      <c r="B2384">
        <v>0.02</v>
      </c>
    </row>
    <row r="2385" spans="1:2" x14ac:dyDescent="0.25">
      <c r="A2385">
        <v>76170</v>
      </c>
      <c r="B2385">
        <v>0.02</v>
      </c>
    </row>
    <row r="2386" spans="1:2" x14ac:dyDescent="0.25">
      <c r="A2386">
        <v>76160</v>
      </c>
      <c r="B2386">
        <v>0</v>
      </c>
    </row>
    <row r="2387" spans="1:2" x14ac:dyDescent="0.25">
      <c r="A2387">
        <v>76150</v>
      </c>
      <c r="B2387">
        <v>0</v>
      </c>
    </row>
    <row r="2388" spans="1:2" x14ac:dyDescent="0.25">
      <c r="A2388">
        <v>76140</v>
      </c>
      <c r="B2388">
        <v>0</v>
      </c>
    </row>
    <row r="2389" spans="1:2" x14ac:dyDescent="0.25">
      <c r="A2389">
        <v>76130</v>
      </c>
      <c r="B2389">
        <v>6.0000000000000005E-2</v>
      </c>
    </row>
    <row r="2390" spans="1:2" x14ac:dyDescent="0.25">
      <c r="A2390">
        <v>76120</v>
      </c>
      <c r="B2390">
        <v>0.02</v>
      </c>
    </row>
    <row r="2391" spans="1:2" x14ac:dyDescent="0.25">
      <c r="A2391">
        <v>76110</v>
      </c>
      <c r="B2391">
        <v>6.0000000000000005E-2</v>
      </c>
    </row>
    <row r="2392" spans="1:2" x14ac:dyDescent="0.25">
      <c r="A2392">
        <v>76100</v>
      </c>
      <c r="B2392">
        <v>0.04</v>
      </c>
    </row>
    <row r="2393" spans="1:2" x14ac:dyDescent="0.25">
      <c r="A2393">
        <v>76090</v>
      </c>
      <c r="B2393">
        <v>0</v>
      </c>
    </row>
    <row r="2394" spans="1:2" x14ac:dyDescent="0.25">
      <c r="A2394">
        <v>76080</v>
      </c>
      <c r="B2394">
        <v>0.04</v>
      </c>
    </row>
    <row r="2395" spans="1:2" x14ac:dyDescent="0.25">
      <c r="A2395">
        <v>76070</v>
      </c>
      <c r="B2395">
        <v>0</v>
      </c>
    </row>
    <row r="2396" spans="1:2" x14ac:dyDescent="0.25">
      <c r="A2396">
        <v>76060</v>
      </c>
      <c r="B2396">
        <v>0.02</v>
      </c>
    </row>
    <row r="2397" spans="1:2" x14ac:dyDescent="0.25">
      <c r="A2397">
        <v>76050</v>
      </c>
      <c r="B2397">
        <v>0.02</v>
      </c>
    </row>
    <row r="2398" spans="1:2" x14ac:dyDescent="0.25">
      <c r="A2398">
        <v>76040</v>
      </c>
      <c r="B2398">
        <v>6.0000000000000005E-2</v>
      </c>
    </row>
    <row r="2399" spans="1:2" x14ac:dyDescent="0.25">
      <c r="A2399">
        <v>76030</v>
      </c>
      <c r="B2399">
        <v>6.0000000000000005E-2</v>
      </c>
    </row>
    <row r="2400" spans="1:2" x14ac:dyDescent="0.25">
      <c r="A2400">
        <v>76020</v>
      </c>
      <c r="B2400">
        <v>0</v>
      </c>
    </row>
    <row r="2401" spans="1:2" x14ac:dyDescent="0.25">
      <c r="A2401">
        <v>76010</v>
      </c>
      <c r="B2401">
        <v>6.0000000000000005E-2</v>
      </c>
    </row>
    <row r="2402" spans="1:2" x14ac:dyDescent="0.25">
      <c r="A2402">
        <v>76000</v>
      </c>
      <c r="B2402">
        <v>6.0000000000000005E-2</v>
      </c>
    </row>
    <row r="2403" spans="1:2" x14ac:dyDescent="0.25">
      <c r="A2403">
        <v>75990</v>
      </c>
      <c r="B2403">
        <v>0.04</v>
      </c>
    </row>
    <row r="2404" spans="1:2" x14ac:dyDescent="0.25">
      <c r="A2404">
        <v>75980</v>
      </c>
      <c r="B2404">
        <v>0.04</v>
      </c>
    </row>
    <row r="2405" spans="1:2" x14ac:dyDescent="0.25">
      <c r="A2405">
        <v>75970</v>
      </c>
      <c r="B2405">
        <v>0.02</v>
      </c>
    </row>
    <row r="2406" spans="1:2" x14ac:dyDescent="0.25">
      <c r="A2406">
        <v>75960</v>
      </c>
      <c r="B2406">
        <v>0.02</v>
      </c>
    </row>
    <row r="2407" spans="1:2" x14ac:dyDescent="0.25">
      <c r="A2407">
        <v>75950</v>
      </c>
      <c r="B2407">
        <v>0.04</v>
      </c>
    </row>
    <row r="2408" spans="1:2" x14ac:dyDescent="0.25">
      <c r="A2408">
        <v>75940</v>
      </c>
      <c r="B2408">
        <v>0.02</v>
      </c>
    </row>
    <row r="2409" spans="1:2" x14ac:dyDescent="0.25">
      <c r="A2409">
        <v>75930</v>
      </c>
      <c r="B2409">
        <v>0.04</v>
      </c>
    </row>
    <row r="2410" spans="1:2" x14ac:dyDescent="0.25">
      <c r="A2410">
        <v>75920</v>
      </c>
      <c r="B2410">
        <v>0.02</v>
      </c>
    </row>
    <row r="2411" spans="1:2" x14ac:dyDescent="0.25">
      <c r="A2411">
        <v>75910</v>
      </c>
      <c r="B2411">
        <v>0</v>
      </c>
    </row>
    <row r="2412" spans="1:2" x14ac:dyDescent="0.25">
      <c r="A2412">
        <v>75900</v>
      </c>
      <c r="B2412">
        <v>0</v>
      </c>
    </row>
    <row r="2413" spans="1:2" x14ac:dyDescent="0.25">
      <c r="A2413">
        <v>75890</v>
      </c>
      <c r="B2413">
        <v>0</v>
      </c>
    </row>
    <row r="2414" spans="1:2" x14ac:dyDescent="0.25">
      <c r="A2414">
        <v>75880</v>
      </c>
      <c r="B2414">
        <v>0.04</v>
      </c>
    </row>
    <row r="2415" spans="1:2" x14ac:dyDescent="0.25">
      <c r="A2415">
        <v>75870</v>
      </c>
      <c r="B2415">
        <v>0.02</v>
      </c>
    </row>
    <row r="2416" spans="1:2" x14ac:dyDescent="0.25">
      <c r="A2416">
        <v>75860</v>
      </c>
      <c r="B2416">
        <v>0.04</v>
      </c>
    </row>
    <row r="2417" spans="1:2" x14ac:dyDescent="0.25">
      <c r="A2417">
        <v>75850</v>
      </c>
      <c r="B2417">
        <v>0.04</v>
      </c>
    </row>
    <row r="2418" spans="1:2" x14ac:dyDescent="0.25">
      <c r="A2418">
        <v>75840</v>
      </c>
      <c r="B2418">
        <v>0</v>
      </c>
    </row>
    <row r="2419" spans="1:2" x14ac:dyDescent="0.25">
      <c r="A2419">
        <v>75830</v>
      </c>
      <c r="B2419">
        <v>0.02</v>
      </c>
    </row>
    <row r="2420" spans="1:2" x14ac:dyDescent="0.25">
      <c r="A2420">
        <v>75820</v>
      </c>
      <c r="B2420">
        <v>0</v>
      </c>
    </row>
    <row r="2421" spans="1:2" x14ac:dyDescent="0.25">
      <c r="A2421">
        <v>75810</v>
      </c>
      <c r="B2421">
        <v>0</v>
      </c>
    </row>
    <row r="2422" spans="1:2" x14ac:dyDescent="0.25">
      <c r="A2422">
        <v>75800</v>
      </c>
      <c r="B2422">
        <v>0</v>
      </c>
    </row>
    <row r="2423" spans="1:2" x14ac:dyDescent="0.25">
      <c r="A2423">
        <v>75790</v>
      </c>
      <c r="B2423">
        <v>0.02</v>
      </c>
    </row>
    <row r="2424" spans="1:2" x14ac:dyDescent="0.25">
      <c r="A2424">
        <v>75780</v>
      </c>
      <c r="B2424">
        <v>0.02</v>
      </c>
    </row>
    <row r="2425" spans="1:2" x14ac:dyDescent="0.25">
      <c r="A2425">
        <v>75770</v>
      </c>
      <c r="B2425">
        <v>0</v>
      </c>
    </row>
    <row r="2426" spans="1:2" x14ac:dyDescent="0.25">
      <c r="A2426">
        <v>75760</v>
      </c>
      <c r="B2426">
        <v>0.04</v>
      </c>
    </row>
    <row r="2427" spans="1:2" x14ac:dyDescent="0.25">
      <c r="A2427">
        <v>75750</v>
      </c>
      <c r="B2427">
        <v>0.02</v>
      </c>
    </row>
    <row r="2428" spans="1:2" x14ac:dyDescent="0.25">
      <c r="A2428">
        <v>75740</v>
      </c>
      <c r="B2428">
        <v>6.0000000000000005E-2</v>
      </c>
    </row>
    <row r="2429" spans="1:2" x14ac:dyDescent="0.25">
      <c r="A2429">
        <v>75730</v>
      </c>
      <c r="B2429">
        <v>0</v>
      </c>
    </row>
    <row r="2430" spans="1:2" x14ac:dyDescent="0.25">
      <c r="A2430">
        <v>75720</v>
      </c>
      <c r="B2430">
        <v>0.02</v>
      </c>
    </row>
    <row r="2431" spans="1:2" x14ac:dyDescent="0.25">
      <c r="A2431">
        <v>75710</v>
      </c>
      <c r="B2431">
        <v>0</v>
      </c>
    </row>
    <row r="2432" spans="1:2" x14ac:dyDescent="0.25">
      <c r="A2432">
        <v>75700</v>
      </c>
      <c r="B2432">
        <v>0</v>
      </c>
    </row>
    <row r="2433" spans="1:2" x14ac:dyDescent="0.25">
      <c r="A2433">
        <v>75690</v>
      </c>
      <c r="B2433">
        <v>0</v>
      </c>
    </row>
    <row r="2434" spans="1:2" x14ac:dyDescent="0.25">
      <c r="A2434">
        <v>75680</v>
      </c>
      <c r="B2434">
        <v>0.02</v>
      </c>
    </row>
    <row r="2435" spans="1:2" x14ac:dyDescent="0.25">
      <c r="A2435">
        <v>75670</v>
      </c>
      <c r="B2435">
        <v>0</v>
      </c>
    </row>
    <row r="2436" spans="1:2" x14ac:dyDescent="0.25">
      <c r="A2436">
        <v>75660</v>
      </c>
      <c r="B2436">
        <v>0</v>
      </c>
    </row>
    <row r="2437" spans="1:2" x14ac:dyDescent="0.25">
      <c r="A2437">
        <v>75650</v>
      </c>
      <c r="B2437">
        <v>0</v>
      </c>
    </row>
    <row r="2438" spans="1:2" x14ac:dyDescent="0.25">
      <c r="A2438">
        <v>75640</v>
      </c>
      <c r="B2438">
        <v>0</v>
      </c>
    </row>
    <row r="2439" spans="1:2" x14ac:dyDescent="0.25">
      <c r="A2439">
        <v>75630</v>
      </c>
      <c r="B2439">
        <v>0</v>
      </c>
    </row>
    <row r="2440" spans="1:2" x14ac:dyDescent="0.25">
      <c r="A2440">
        <v>75620</v>
      </c>
      <c r="B2440">
        <v>0.04</v>
      </c>
    </row>
    <row r="2441" spans="1:2" x14ac:dyDescent="0.25">
      <c r="A2441">
        <v>75610</v>
      </c>
      <c r="B2441">
        <v>0.02</v>
      </c>
    </row>
    <row r="2442" spans="1:2" x14ac:dyDescent="0.25">
      <c r="A2442">
        <v>75600</v>
      </c>
      <c r="B2442">
        <v>0</v>
      </c>
    </row>
    <row r="2443" spans="1:2" x14ac:dyDescent="0.25">
      <c r="A2443">
        <v>75590</v>
      </c>
      <c r="B2443">
        <v>0</v>
      </c>
    </row>
    <row r="2444" spans="1:2" x14ac:dyDescent="0.25">
      <c r="A2444">
        <v>75580</v>
      </c>
      <c r="B2444">
        <v>0</v>
      </c>
    </row>
    <row r="2445" spans="1:2" x14ac:dyDescent="0.25">
      <c r="A2445">
        <v>75570</v>
      </c>
      <c r="B2445">
        <v>0</v>
      </c>
    </row>
    <row r="2446" spans="1:2" x14ac:dyDescent="0.25">
      <c r="A2446">
        <v>75560</v>
      </c>
      <c r="B2446">
        <v>0</v>
      </c>
    </row>
    <row r="2447" spans="1:2" x14ac:dyDescent="0.25">
      <c r="A2447">
        <v>75550</v>
      </c>
      <c r="B2447">
        <v>0.04</v>
      </c>
    </row>
    <row r="2448" spans="1:2" x14ac:dyDescent="0.25">
      <c r="A2448">
        <v>75540</v>
      </c>
      <c r="B2448">
        <v>0.04</v>
      </c>
    </row>
    <row r="2449" spans="1:2" x14ac:dyDescent="0.25">
      <c r="A2449">
        <v>75530</v>
      </c>
      <c r="B2449">
        <v>0</v>
      </c>
    </row>
    <row r="2450" spans="1:2" x14ac:dyDescent="0.25">
      <c r="A2450">
        <v>75520</v>
      </c>
      <c r="B2450">
        <v>0</v>
      </c>
    </row>
    <row r="2451" spans="1:2" x14ac:dyDescent="0.25">
      <c r="A2451">
        <v>75510</v>
      </c>
      <c r="B2451">
        <v>0.04</v>
      </c>
    </row>
    <row r="2452" spans="1:2" x14ac:dyDescent="0.25">
      <c r="A2452">
        <v>75500</v>
      </c>
      <c r="B2452">
        <v>0.02</v>
      </c>
    </row>
    <row r="2453" spans="1:2" x14ac:dyDescent="0.25">
      <c r="A2453">
        <v>75490</v>
      </c>
      <c r="B2453">
        <v>6.0000000000000005E-2</v>
      </c>
    </row>
    <row r="2454" spans="1:2" x14ac:dyDescent="0.25">
      <c r="A2454">
        <v>75480</v>
      </c>
      <c r="B2454">
        <v>0</v>
      </c>
    </row>
    <row r="2455" spans="1:2" x14ac:dyDescent="0.25">
      <c r="A2455">
        <v>75470</v>
      </c>
      <c r="B2455">
        <v>0</v>
      </c>
    </row>
    <row r="2456" spans="1:2" x14ac:dyDescent="0.25">
      <c r="A2456">
        <v>75460</v>
      </c>
      <c r="B2456">
        <v>0</v>
      </c>
    </row>
    <row r="2457" spans="1:2" x14ac:dyDescent="0.25">
      <c r="A2457">
        <v>75450</v>
      </c>
      <c r="B2457">
        <v>0</v>
      </c>
    </row>
    <row r="2458" spans="1:2" x14ac:dyDescent="0.25">
      <c r="A2458">
        <v>75440</v>
      </c>
      <c r="B2458">
        <v>0.02</v>
      </c>
    </row>
    <row r="2459" spans="1:2" x14ac:dyDescent="0.25">
      <c r="A2459">
        <v>75430</v>
      </c>
      <c r="B2459">
        <v>0</v>
      </c>
    </row>
    <row r="2460" spans="1:2" x14ac:dyDescent="0.25">
      <c r="A2460">
        <v>75420</v>
      </c>
      <c r="B2460">
        <v>0.02</v>
      </c>
    </row>
    <row r="2461" spans="1:2" x14ac:dyDescent="0.25">
      <c r="A2461">
        <v>75410</v>
      </c>
      <c r="B2461">
        <v>0</v>
      </c>
    </row>
    <row r="2462" spans="1:2" x14ac:dyDescent="0.25">
      <c r="A2462">
        <v>75400</v>
      </c>
      <c r="B2462">
        <v>0.02</v>
      </c>
    </row>
    <row r="2463" spans="1:2" x14ac:dyDescent="0.25">
      <c r="A2463">
        <v>75390</v>
      </c>
      <c r="B2463">
        <v>6.0000000000000005E-2</v>
      </c>
    </row>
    <row r="2464" spans="1:2" x14ac:dyDescent="0.25">
      <c r="A2464">
        <v>75380</v>
      </c>
      <c r="B2464">
        <v>0.04</v>
      </c>
    </row>
    <row r="2465" spans="1:2" x14ac:dyDescent="0.25">
      <c r="A2465">
        <v>75370</v>
      </c>
      <c r="B2465">
        <v>0</v>
      </c>
    </row>
    <row r="2466" spans="1:2" x14ac:dyDescent="0.25">
      <c r="A2466">
        <v>75360</v>
      </c>
      <c r="B2466">
        <v>0.04</v>
      </c>
    </row>
    <row r="2467" spans="1:2" x14ac:dyDescent="0.25">
      <c r="A2467">
        <v>75350</v>
      </c>
      <c r="B2467">
        <v>0.04</v>
      </c>
    </row>
    <row r="2468" spans="1:2" x14ac:dyDescent="0.25">
      <c r="A2468">
        <v>75340</v>
      </c>
      <c r="B2468">
        <v>0</v>
      </c>
    </row>
    <row r="2469" spans="1:2" x14ac:dyDescent="0.25">
      <c r="A2469">
        <v>75330</v>
      </c>
      <c r="B2469">
        <v>0.02</v>
      </c>
    </row>
    <row r="2470" spans="1:2" x14ac:dyDescent="0.25">
      <c r="A2470">
        <v>75320</v>
      </c>
      <c r="B2470">
        <v>0</v>
      </c>
    </row>
    <row r="2471" spans="1:2" x14ac:dyDescent="0.25">
      <c r="A2471">
        <v>75310</v>
      </c>
      <c r="B2471">
        <v>0</v>
      </c>
    </row>
    <row r="2472" spans="1:2" x14ac:dyDescent="0.25">
      <c r="A2472">
        <v>75300</v>
      </c>
      <c r="B2472">
        <v>0</v>
      </c>
    </row>
    <row r="2473" spans="1:2" x14ac:dyDescent="0.25">
      <c r="A2473">
        <v>75290</v>
      </c>
      <c r="B2473">
        <v>0.02</v>
      </c>
    </row>
    <row r="2474" spans="1:2" x14ac:dyDescent="0.25">
      <c r="A2474">
        <v>75280</v>
      </c>
      <c r="B2474">
        <v>0</v>
      </c>
    </row>
    <row r="2475" spans="1:2" x14ac:dyDescent="0.25">
      <c r="A2475">
        <v>75270</v>
      </c>
      <c r="B2475">
        <v>0</v>
      </c>
    </row>
    <row r="2476" spans="1:2" x14ac:dyDescent="0.25">
      <c r="A2476">
        <v>75260</v>
      </c>
      <c r="B2476">
        <v>0.02</v>
      </c>
    </row>
    <row r="2477" spans="1:2" x14ac:dyDescent="0.25">
      <c r="A2477">
        <v>75250</v>
      </c>
      <c r="B2477">
        <v>6.0000000000000005E-2</v>
      </c>
    </row>
    <row r="2478" spans="1:2" x14ac:dyDescent="0.25">
      <c r="A2478">
        <v>75240</v>
      </c>
      <c r="B2478">
        <v>6.0000000000000005E-2</v>
      </c>
    </row>
    <row r="2479" spans="1:2" x14ac:dyDescent="0.25">
      <c r="A2479">
        <v>75230</v>
      </c>
      <c r="B2479">
        <v>0</v>
      </c>
    </row>
    <row r="2480" spans="1:2" x14ac:dyDescent="0.25">
      <c r="A2480">
        <v>75220</v>
      </c>
      <c r="B2480">
        <v>0</v>
      </c>
    </row>
    <row r="2481" spans="1:2" x14ac:dyDescent="0.25">
      <c r="A2481">
        <v>75210</v>
      </c>
      <c r="B2481">
        <v>0.02</v>
      </c>
    </row>
    <row r="2482" spans="1:2" x14ac:dyDescent="0.25">
      <c r="A2482">
        <v>75200</v>
      </c>
      <c r="B2482">
        <v>6.0000000000000005E-2</v>
      </c>
    </row>
    <row r="2483" spans="1:2" x14ac:dyDescent="0.25">
      <c r="A2483">
        <v>75190</v>
      </c>
      <c r="B2483">
        <v>0</v>
      </c>
    </row>
    <row r="2484" spans="1:2" x14ac:dyDescent="0.25">
      <c r="A2484">
        <v>75180</v>
      </c>
      <c r="B2484">
        <v>6.0000000000000005E-2</v>
      </c>
    </row>
    <row r="2485" spans="1:2" x14ac:dyDescent="0.25">
      <c r="A2485">
        <v>75170</v>
      </c>
      <c r="B2485">
        <v>0.02</v>
      </c>
    </row>
    <row r="2486" spans="1:2" x14ac:dyDescent="0.25">
      <c r="A2486">
        <v>75160</v>
      </c>
      <c r="B2486">
        <v>0.02</v>
      </c>
    </row>
    <row r="2487" spans="1:2" x14ac:dyDescent="0.25">
      <c r="A2487">
        <v>75150</v>
      </c>
      <c r="B2487">
        <v>0.04</v>
      </c>
    </row>
    <row r="2488" spans="1:2" x14ac:dyDescent="0.25">
      <c r="A2488">
        <v>75140</v>
      </c>
      <c r="B2488">
        <v>0.04</v>
      </c>
    </row>
    <row r="2489" spans="1:2" x14ac:dyDescent="0.25">
      <c r="A2489">
        <v>75130</v>
      </c>
      <c r="B2489">
        <v>0.02</v>
      </c>
    </row>
    <row r="2490" spans="1:2" x14ac:dyDescent="0.25">
      <c r="A2490">
        <v>75120</v>
      </c>
      <c r="B2490">
        <v>6.0000000000000005E-2</v>
      </c>
    </row>
    <row r="2491" spans="1:2" x14ac:dyDescent="0.25">
      <c r="A2491">
        <v>75110</v>
      </c>
      <c r="B2491">
        <v>0</v>
      </c>
    </row>
    <row r="2492" spans="1:2" x14ac:dyDescent="0.25">
      <c r="A2492">
        <v>75100</v>
      </c>
      <c r="B2492">
        <v>0.04</v>
      </c>
    </row>
    <row r="2493" spans="1:2" x14ac:dyDescent="0.25">
      <c r="A2493">
        <v>75090</v>
      </c>
      <c r="B2493">
        <v>0.04</v>
      </c>
    </row>
    <row r="2494" spans="1:2" x14ac:dyDescent="0.25">
      <c r="A2494">
        <v>75080</v>
      </c>
      <c r="B2494">
        <v>0</v>
      </c>
    </row>
    <row r="2495" spans="1:2" x14ac:dyDescent="0.25">
      <c r="A2495">
        <v>75070</v>
      </c>
      <c r="B2495">
        <v>0</v>
      </c>
    </row>
    <row r="2496" spans="1:2" x14ac:dyDescent="0.25">
      <c r="A2496">
        <v>75060</v>
      </c>
      <c r="B2496">
        <v>0</v>
      </c>
    </row>
    <row r="2497" spans="1:2" x14ac:dyDescent="0.25">
      <c r="A2497">
        <v>75050</v>
      </c>
      <c r="B2497">
        <v>0</v>
      </c>
    </row>
    <row r="2498" spans="1:2" x14ac:dyDescent="0.25">
      <c r="A2498">
        <v>75040</v>
      </c>
      <c r="B2498">
        <v>0.02</v>
      </c>
    </row>
    <row r="2499" spans="1:2" x14ac:dyDescent="0.25">
      <c r="A2499">
        <v>75030</v>
      </c>
      <c r="B2499">
        <v>0</v>
      </c>
    </row>
    <row r="2500" spans="1:2" x14ac:dyDescent="0.25">
      <c r="A2500">
        <v>75020</v>
      </c>
      <c r="B2500">
        <v>0.04</v>
      </c>
    </row>
    <row r="2501" spans="1:2" x14ac:dyDescent="0.25">
      <c r="A2501">
        <v>75010</v>
      </c>
      <c r="B2501">
        <v>0</v>
      </c>
    </row>
    <row r="2502" spans="1:2" x14ac:dyDescent="0.25">
      <c r="A2502">
        <v>75000</v>
      </c>
      <c r="B2502">
        <v>0</v>
      </c>
    </row>
    <row r="2503" spans="1:2" x14ac:dyDescent="0.25">
      <c r="A2503">
        <v>74990</v>
      </c>
      <c r="B2503">
        <v>0</v>
      </c>
    </row>
    <row r="2504" spans="1:2" x14ac:dyDescent="0.25">
      <c r="A2504">
        <v>74980</v>
      </c>
      <c r="B2504">
        <v>6.0000000000000005E-2</v>
      </c>
    </row>
    <row r="2505" spans="1:2" x14ac:dyDescent="0.25">
      <c r="A2505">
        <v>74970</v>
      </c>
      <c r="B2505">
        <v>0</v>
      </c>
    </row>
    <row r="2506" spans="1:2" x14ac:dyDescent="0.25">
      <c r="A2506">
        <v>74960</v>
      </c>
      <c r="B2506">
        <v>0</v>
      </c>
    </row>
    <row r="2507" spans="1:2" x14ac:dyDescent="0.25">
      <c r="A2507">
        <v>74950</v>
      </c>
      <c r="B2507">
        <v>0.02</v>
      </c>
    </row>
    <row r="2508" spans="1:2" x14ac:dyDescent="0.25">
      <c r="A2508">
        <v>74940</v>
      </c>
      <c r="B2508">
        <v>0.04</v>
      </c>
    </row>
    <row r="2509" spans="1:2" x14ac:dyDescent="0.25">
      <c r="A2509">
        <v>74930</v>
      </c>
      <c r="B2509">
        <v>0</v>
      </c>
    </row>
    <row r="2510" spans="1:2" x14ac:dyDescent="0.25">
      <c r="A2510">
        <v>74920</v>
      </c>
      <c r="B2510">
        <v>0.04</v>
      </c>
    </row>
    <row r="2511" spans="1:2" x14ac:dyDescent="0.25">
      <c r="A2511">
        <v>74910</v>
      </c>
      <c r="B2511">
        <v>0.04</v>
      </c>
    </row>
    <row r="2512" spans="1:2" x14ac:dyDescent="0.25">
      <c r="A2512">
        <v>74900</v>
      </c>
      <c r="B2512">
        <v>0</v>
      </c>
    </row>
    <row r="2513" spans="1:2" x14ac:dyDescent="0.25">
      <c r="A2513">
        <v>74890</v>
      </c>
      <c r="B2513">
        <v>6.0000000000000005E-2</v>
      </c>
    </row>
    <row r="2514" spans="1:2" x14ac:dyDescent="0.25">
      <c r="A2514">
        <v>74880</v>
      </c>
      <c r="B2514">
        <v>6.0000000000000005E-2</v>
      </c>
    </row>
    <row r="2515" spans="1:2" x14ac:dyDescent="0.25">
      <c r="A2515">
        <v>74870</v>
      </c>
      <c r="B2515">
        <v>0</v>
      </c>
    </row>
    <row r="2516" spans="1:2" x14ac:dyDescent="0.25">
      <c r="A2516">
        <v>74860</v>
      </c>
      <c r="B2516">
        <v>0.02</v>
      </c>
    </row>
    <row r="2517" spans="1:2" x14ac:dyDescent="0.25">
      <c r="A2517">
        <v>74850</v>
      </c>
      <c r="B2517">
        <v>0.04</v>
      </c>
    </row>
    <row r="2518" spans="1:2" x14ac:dyDescent="0.25">
      <c r="A2518">
        <v>74840</v>
      </c>
      <c r="B2518">
        <v>0.04</v>
      </c>
    </row>
    <row r="2519" spans="1:2" x14ac:dyDescent="0.25">
      <c r="A2519">
        <v>74830</v>
      </c>
      <c r="B2519">
        <v>0</v>
      </c>
    </row>
    <row r="2520" spans="1:2" x14ac:dyDescent="0.25">
      <c r="A2520">
        <v>74820</v>
      </c>
      <c r="B2520">
        <v>0.02</v>
      </c>
    </row>
    <row r="2521" spans="1:2" x14ac:dyDescent="0.25">
      <c r="A2521">
        <v>74810</v>
      </c>
      <c r="B2521">
        <v>0.02</v>
      </c>
    </row>
    <row r="2522" spans="1:2" x14ac:dyDescent="0.25">
      <c r="A2522">
        <v>74800</v>
      </c>
      <c r="B2522">
        <v>0.04</v>
      </c>
    </row>
    <row r="2523" spans="1:2" x14ac:dyDescent="0.25">
      <c r="A2523">
        <v>74790</v>
      </c>
      <c r="B2523">
        <v>0.02</v>
      </c>
    </row>
    <row r="2524" spans="1:2" x14ac:dyDescent="0.25">
      <c r="A2524">
        <v>74780</v>
      </c>
      <c r="B2524">
        <v>6.0000000000000005E-2</v>
      </c>
    </row>
    <row r="2525" spans="1:2" x14ac:dyDescent="0.25">
      <c r="A2525">
        <v>74770</v>
      </c>
      <c r="B2525">
        <v>0</v>
      </c>
    </row>
    <row r="2526" spans="1:2" x14ac:dyDescent="0.25">
      <c r="A2526">
        <v>74760</v>
      </c>
      <c r="B2526">
        <v>0.02</v>
      </c>
    </row>
    <row r="2527" spans="1:2" x14ac:dyDescent="0.25">
      <c r="A2527">
        <v>74750</v>
      </c>
      <c r="B2527">
        <v>0</v>
      </c>
    </row>
    <row r="2528" spans="1:2" x14ac:dyDescent="0.25">
      <c r="A2528">
        <v>74740</v>
      </c>
      <c r="B2528">
        <v>0</v>
      </c>
    </row>
    <row r="2529" spans="1:2" x14ac:dyDescent="0.25">
      <c r="A2529">
        <v>74730</v>
      </c>
      <c r="B2529">
        <v>0</v>
      </c>
    </row>
    <row r="2530" spans="1:2" x14ac:dyDescent="0.25">
      <c r="A2530">
        <v>74720</v>
      </c>
      <c r="B2530">
        <v>0</v>
      </c>
    </row>
    <row r="2531" spans="1:2" x14ac:dyDescent="0.25">
      <c r="A2531">
        <v>74710</v>
      </c>
      <c r="B2531">
        <v>0.04</v>
      </c>
    </row>
    <row r="2532" spans="1:2" x14ac:dyDescent="0.25">
      <c r="A2532">
        <v>74700</v>
      </c>
      <c r="B2532">
        <v>0</v>
      </c>
    </row>
    <row r="2533" spans="1:2" x14ac:dyDescent="0.25">
      <c r="A2533">
        <v>74690</v>
      </c>
      <c r="B2533">
        <v>0.04</v>
      </c>
    </row>
    <row r="2534" spans="1:2" x14ac:dyDescent="0.25">
      <c r="A2534">
        <v>74680</v>
      </c>
      <c r="B2534">
        <v>0</v>
      </c>
    </row>
    <row r="2535" spans="1:2" x14ac:dyDescent="0.25">
      <c r="A2535">
        <v>74670</v>
      </c>
      <c r="B2535">
        <v>0</v>
      </c>
    </row>
    <row r="2536" spans="1:2" x14ac:dyDescent="0.25">
      <c r="A2536">
        <v>74660</v>
      </c>
      <c r="B2536">
        <v>0.02</v>
      </c>
    </row>
    <row r="2537" spans="1:2" x14ac:dyDescent="0.25">
      <c r="A2537">
        <v>74650</v>
      </c>
      <c r="B2537">
        <v>0.02</v>
      </c>
    </row>
    <row r="2538" spans="1:2" x14ac:dyDescent="0.25">
      <c r="A2538">
        <v>74640</v>
      </c>
      <c r="B2538">
        <v>0.04</v>
      </c>
    </row>
    <row r="2539" spans="1:2" x14ac:dyDescent="0.25">
      <c r="A2539">
        <v>74630</v>
      </c>
      <c r="B2539">
        <v>0</v>
      </c>
    </row>
    <row r="2540" spans="1:2" x14ac:dyDescent="0.25">
      <c r="A2540">
        <v>74620</v>
      </c>
      <c r="B2540">
        <v>6.0000000000000005E-2</v>
      </c>
    </row>
    <row r="2541" spans="1:2" x14ac:dyDescent="0.25">
      <c r="A2541">
        <v>74610</v>
      </c>
      <c r="B2541">
        <v>0.02</v>
      </c>
    </row>
    <row r="2542" spans="1:2" x14ac:dyDescent="0.25">
      <c r="A2542">
        <v>74600</v>
      </c>
      <c r="B2542">
        <v>0</v>
      </c>
    </row>
    <row r="2543" spans="1:2" x14ac:dyDescent="0.25">
      <c r="A2543">
        <v>74590</v>
      </c>
      <c r="B2543">
        <v>0.04</v>
      </c>
    </row>
    <row r="2544" spans="1:2" x14ac:dyDescent="0.25">
      <c r="A2544">
        <v>74580</v>
      </c>
      <c r="B2544">
        <v>0.02</v>
      </c>
    </row>
    <row r="2545" spans="1:2" x14ac:dyDescent="0.25">
      <c r="A2545">
        <v>74570</v>
      </c>
      <c r="B2545">
        <v>0.04</v>
      </c>
    </row>
    <row r="2546" spans="1:2" x14ac:dyDescent="0.25">
      <c r="A2546">
        <v>74560</v>
      </c>
      <c r="B2546">
        <v>0</v>
      </c>
    </row>
    <row r="2547" spans="1:2" x14ac:dyDescent="0.25">
      <c r="A2547">
        <v>74550</v>
      </c>
      <c r="B2547">
        <v>0</v>
      </c>
    </row>
    <row r="2548" spans="1:2" x14ac:dyDescent="0.25">
      <c r="A2548">
        <v>74540</v>
      </c>
      <c r="B2548">
        <v>0.02</v>
      </c>
    </row>
    <row r="2549" spans="1:2" x14ac:dyDescent="0.25">
      <c r="A2549">
        <v>74530</v>
      </c>
      <c r="B2549">
        <v>0.02</v>
      </c>
    </row>
    <row r="2550" spans="1:2" x14ac:dyDescent="0.25">
      <c r="A2550">
        <v>74520</v>
      </c>
      <c r="B2550">
        <v>0.02</v>
      </c>
    </row>
    <row r="2551" spans="1:2" x14ac:dyDescent="0.25">
      <c r="A2551">
        <v>74510</v>
      </c>
      <c r="B2551">
        <v>0.04</v>
      </c>
    </row>
    <row r="2552" spans="1:2" x14ac:dyDescent="0.25">
      <c r="A2552">
        <v>74500</v>
      </c>
      <c r="B2552">
        <v>0.04</v>
      </c>
    </row>
    <row r="2553" spans="1:2" x14ac:dyDescent="0.25">
      <c r="A2553">
        <v>74490</v>
      </c>
      <c r="B2553">
        <v>0.02</v>
      </c>
    </row>
    <row r="2554" spans="1:2" x14ac:dyDescent="0.25">
      <c r="A2554">
        <v>74480</v>
      </c>
      <c r="B2554">
        <v>0</v>
      </c>
    </row>
    <row r="2555" spans="1:2" x14ac:dyDescent="0.25">
      <c r="A2555">
        <v>74470</v>
      </c>
      <c r="B2555">
        <v>0</v>
      </c>
    </row>
    <row r="2556" spans="1:2" x14ac:dyDescent="0.25">
      <c r="A2556">
        <v>74460</v>
      </c>
      <c r="B2556">
        <v>0.02</v>
      </c>
    </row>
    <row r="2557" spans="1:2" x14ac:dyDescent="0.25">
      <c r="A2557">
        <v>74450</v>
      </c>
      <c r="B2557">
        <v>0.02</v>
      </c>
    </row>
    <row r="2558" spans="1:2" x14ac:dyDescent="0.25">
      <c r="A2558">
        <v>74440</v>
      </c>
      <c r="B2558">
        <v>0.02</v>
      </c>
    </row>
    <row r="2559" spans="1:2" x14ac:dyDescent="0.25">
      <c r="A2559">
        <v>74430</v>
      </c>
      <c r="B2559">
        <v>0.02</v>
      </c>
    </row>
    <row r="2560" spans="1:2" x14ac:dyDescent="0.25">
      <c r="A2560">
        <v>74420</v>
      </c>
      <c r="B2560">
        <v>0</v>
      </c>
    </row>
    <row r="2561" spans="1:2" x14ac:dyDescent="0.25">
      <c r="A2561">
        <v>74410</v>
      </c>
      <c r="B2561">
        <v>0.02</v>
      </c>
    </row>
    <row r="2562" spans="1:2" x14ac:dyDescent="0.25">
      <c r="A2562">
        <v>74400</v>
      </c>
      <c r="B2562">
        <v>0</v>
      </c>
    </row>
    <row r="2563" spans="1:2" x14ac:dyDescent="0.25">
      <c r="A2563">
        <v>74390</v>
      </c>
      <c r="B2563">
        <v>0.04</v>
      </c>
    </row>
    <row r="2564" spans="1:2" x14ac:dyDescent="0.25">
      <c r="A2564">
        <v>74380</v>
      </c>
      <c r="B2564">
        <v>0</v>
      </c>
    </row>
    <row r="2565" spans="1:2" x14ac:dyDescent="0.25">
      <c r="A2565">
        <v>74370</v>
      </c>
      <c r="B2565">
        <v>0</v>
      </c>
    </row>
    <row r="2566" spans="1:2" x14ac:dyDescent="0.25">
      <c r="A2566">
        <v>74360</v>
      </c>
      <c r="B2566">
        <v>0</v>
      </c>
    </row>
    <row r="2567" spans="1:2" x14ac:dyDescent="0.25">
      <c r="A2567">
        <v>74350</v>
      </c>
      <c r="B2567">
        <v>6.0000000000000005E-2</v>
      </c>
    </row>
    <row r="2568" spans="1:2" x14ac:dyDescent="0.25">
      <c r="A2568">
        <v>74340</v>
      </c>
      <c r="B2568">
        <v>0.02</v>
      </c>
    </row>
    <row r="2569" spans="1:2" x14ac:dyDescent="0.25">
      <c r="A2569">
        <v>74330</v>
      </c>
      <c r="B2569">
        <v>0.02</v>
      </c>
    </row>
    <row r="2570" spans="1:2" x14ac:dyDescent="0.25">
      <c r="A2570">
        <v>74320</v>
      </c>
      <c r="B2570">
        <v>0.04</v>
      </c>
    </row>
    <row r="2571" spans="1:2" x14ac:dyDescent="0.25">
      <c r="A2571">
        <v>74310</v>
      </c>
      <c r="B2571">
        <v>6.0000000000000005E-2</v>
      </c>
    </row>
    <row r="2572" spans="1:2" x14ac:dyDescent="0.25">
      <c r="A2572">
        <v>74300</v>
      </c>
      <c r="B2572">
        <v>0.04</v>
      </c>
    </row>
    <row r="2573" spans="1:2" x14ac:dyDescent="0.25">
      <c r="A2573">
        <v>74290</v>
      </c>
      <c r="B2573">
        <v>0</v>
      </c>
    </row>
    <row r="2574" spans="1:2" x14ac:dyDescent="0.25">
      <c r="A2574">
        <v>74280</v>
      </c>
      <c r="B2574">
        <v>0.04</v>
      </c>
    </row>
    <row r="2575" spans="1:2" x14ac:dyDescent="0.25">
      <c r="A2575">
        <v>74270</v>
      </c>
      <c r="B2575">
        <v>0.04</v>
      </c>
    </row>
    <row r="2576" spans="1:2" x14ac:dyDescent="0.25">
      <c r="A2576">
        <v>74260</v>
      </c>
      <c r="B2576">
        <v>0.04</v>
      </c>
    </row>
    <row r="2577" spans="1:2" x14ac:dyDescent="0.25">
      <c r="A2577">
        <v>74250</v>
      </c>
      <c r="B2577">
        <v>0</v>
      </c>
    </row>
    <row r="2578" spans="1:2" x14ac:dyDescent="0.25">
      <c r="A2578">
        <v>74240</v>
      </c>
      <c r="B2578">
        <v>0</v>
      </c>
    </row>
    <row r="2579" spans="1:2" x14ac:dyDescent="0.25">
      <c r="A2579">
        <v>74230</v>
      </c>
      <c r="B2579">
        <v>0</v>
      </c>
    </row>
    <row r="2580" spans="1:2" x14ac:dyDescent="0.25">
      <c r="A2580">
        <v>74220</v>
      </c>
      <c r="B2580">
        <v>0.04</v>
      </c>
    </row>
    <row r="2581" spans="1:2" x14ac:dyDescent="0.25">
      <c r="A2581">
        <v>74210</v>
      </c>
      <c r="B2581">
        <v>0.02</v>
      </c>
    </row>
    <row r="2582" spans="1:2" x14ac:dyDescent="0.25">
      <c r="A2582">
        <v>74200</v>
      </c>
      <c r="B2582">
        <v>0.04</v>
      </c>
    </row>
    <row r="2583" spans="1:2" x14ac:dyDescent="0.25">
      <c r="A2583">
        <v>74190</v>
      </c>
      <c r="B2583">
        <v>0</v>
      </c>
    </row>
    <row r="2584" spans="1:2" x14ac:dyDescent="0.25">
      <c r="A2584">
        <v>74180</v>
      </c>
      <c r="B2584">
        <v>6.0000000000000005E-2</v>
      </c>
    </row>
    <row r="2585" spans="1:2" x14ac:dyDescent="0.25">
      <c r="A2585">
        <v>74170</v>
      </c>
      <c r="B2585">
        <v>0</v>
      </c>
    </row>
    <row r="2586" spans="1:2" x14ac:dyDescent="0.25">
      <c r="A2586">
        <v>74160</v>
      </c>
      <c r="B2586">
        <v>0.04</v>
      </c>
    </row>
    <row r="2587" spans="1:2" x14ac:dyDescent="0.25">
      <c r="A2587">
        <v>74150</v>
      </c>
      <c r="B2587">
        <v>6.0000000000000005E-2</v>
      </c>
    </row>
    <row r="2588" spans="1:2" x14ac:dyDescent="0.25">
      <c r="A2588">
        <v>74140</v>
      </c>
      <c r="B2588">
        <v>0</v>
      </c>
    </row>
    <row r="2589" spans="1:2" x14ac:dyDescent="0.25">
      <c r="A2589">
        <v>74130</v>
      </c>
      <c r="B2589">
        <v>0.02</v>
      </c>
    </row>
    <row r="2590" spans="1:2" x14ac:dyDescent="0.25">
      <c r="A2590">
        <v>74120</v>
      </c>
      <c r="B2590">
        <v>6.0000000000000005E-2</v>
      </c>
    </row>
    <row r="2591" spans="1:2" x14ac:dyDescent="0.25">
      <c r="A2591">
        <v>74110</v>
      </c>
      <c r="B2591">
        <v>0</v>
      </c>
    </row>
    <row r="2592" spans="1:2" x14ac:dyDescent="0.25">
      <c r="A2592">
        <v>74100</v>
      </c>
      <c r="B2592">
        <v>6.0000000000000005E-2</v>
      </c>
    </row>
    <row r="2593" spans="1:2" x14ac:dyDescent="0.25">
      <c r="A2593">
        <v>74090</v>
      </c>
      <c r="B2593">
        <v>0.04</v>
      </c>
    </row>
    <row r="2594" spans="1:2" x14ac:dyDescent="0.25">
      <c r="A2594">
        <v>74080</v>
      </c>
      <c r="B2594">
        <v>0.04</v>
      </c>
    </row>
    <row r="2595" spans="1:2" x14ac:dyDescent="0.25">
      <c r="A2595">
        <v>74070</v>
      </c>
      <c r="B2595">
        <v>0</v>
      </c>
    </row>
    <row r="2596" spans="1:2" x14ac:dyDescent="0.25">
      <c r="A2596">
        <v>74060</v>
      </c>
      <c r="B2596">
        <v>6.0000000000000005E-2</v>
      </c>
    </row>
    <row r="2597" spans="1:2" x14ac:dyDescent="0.25">
      <c r="A2597">
        <v>74050</v>
      </c>
      <c r="B2597">
        <v>0</v>
      </c>
    </row>
    <row r="2598" spans="1:2" x14ac:dyDescent="0.25">
      <c r="A2598">
        <v>74040</v>
      </c>
      <c r="B2598">
        <v>6.0000000000000005E-2</v>
      </c>
    </row>
    <row r="2599" spans="1:2" x14ac:dyDescent="0.25">
      <c r="A2599">
        <v>74030</v>
      </c>
      <c r="B2599">
        <v>0</v>
      </c>
    </row>
    <row r="2600" spans="1:2" x14ac:dyDescent="0.25">
      <c r="A2600">
        <v>74020</v>
      </c>
      <c r="B2600">
        <v>0.02</v>
      </c>
    </row>
    <row r="2601" spans="1:2" x14ac:dyDescent="0.25">
      <c r="A2601">
        <v>74010</v>
      </c>
      <c r="B2601">
        <v>0.02</v>
      </c>
    </row>
    <row r="2602" spans="1:2" x14ac:dyDescent="0.25">
      <c r="A2602">
        <v>74000</v>
      </c>
      <c r="B2602">
        <v>0.02</v>
      </c>
    </row>
    <row r="2603" spans="1:2" x14ac:dyDescent="0.25">
      <c r="A2603">
        <v>73990</v>
      </c>
      <c r="B2603">
        <v>0.04</v>
      </c>
    </row>
    <row r="2604" spans="1:2" x14ac:dyDescent="0.25">
      <c r="A2604">
        <v>73980</v>
      </c>
      <c r="B2604">
        <v>0</v>
      </c>
    </row>
    <row r="2605" spans="1:2" x14ac:dyDescent="0.25">
      <c r="A2605">
        <v>73970</v>
      </c>
      <c r="B2605">
        <v>0.02</v>
      </c>
    </row>
    <row r="2606" spans="1:2" x14ac:dyDescent="0.25">
      <c r="A2606">
        <v>73960</v>
      </c>
      <c r="B2606">
        <v>0.04</v>
      </c>
    </row>
    <row r="2607" spans="1:2" x14ac:dyDescent="0.25">
      <c r="A2607">
        <v>73950</v>
      </c>
      <c r="B2607">
        <v>0</v>
      </c>
    </row>
    <row r="2608" spans="1:2" x14ac:dyDescent="0.25">
      <c r="A2608">
        <v>73940</v>
      </c>
      <c r="B2608">
        <v>0</v>
      </c>
    </row>
    <row r="2609" spans="1:2" x14ac:dyDescent="0.25">
      <c r="A2609">
        <v>73930</v>
      </c>
      <c r="B2609">
        <v>0.04</v>
      </c>
    </row>
    <row r="2610" spans="1:2" x14ac:dyDescent="0.25">
      <c r="A2610">
        <v>73920</v>
      </c>
      <c r="B2610">
        <v>6.0000000000000005E-2</v>
      </c>
    </row>
    <row r="2611" spans="1:2" x14ac:dyDescent="0.25">
      <c r="A2611">
        <v>73910</v>
      </c>
      <c r="B2611">
        <v>0</v>
      </c>
    </row>
    <row r="2612" spans="1:2" x14ac:dyDescent="0.25">
      <c r="A2612">
        <v>73900</v>
      </c>
      <c r="B2612">
        <v>0</v>
      </c>
    </row>
    <row r="2613" spans="1:2" x14ac:dyDescent="0.25">
      <c r="A2613">
        <v>73890</v>
      </c>
      <c r="B2613">
        <v>0.02</v>
      </c>
    </row>
    <row r="2614" spans="1:2" x14ac:dyDescent="0.25">
      <c r="A2614">
        <v>73880</v>
      </c>
      <c r="B2614">
        <v>0.04</v>
      </c>
    </row>
    <row r="2615" spans="1:2" x14ac:dyDescent="0.25">
      <c r="A2615">
        <v>73870</v>
      </c>
      <c r="B2615">
        <v>0.02</v>
      </c>
    </row>
    <row r="2616" spans="1:2" x14ac:dyDescent="0.25">
      <c r="A2616">
        <v>73860</v>
      </c>
      <c r="B2616">
        <v>0.02</v>
      </c>
    </row>
    <row r="2617" spans="1:2" x14ac:dyDescent="0.25">
      <c r="A2617">
        <v>73850</v>
      </c>
      <c r="B2617">
        <v>0.04</v>
      </c>
    </row>
    <row r="2618" spans="1:2" x14ac:dyDescent="0.25">
      <c r="A2618">
        <v>73840</v>
      </c>
      <c r="B2618">
        <v>0</v>
      </c>
    </row>
    <row r="2619" spans="1:2" x14ac:dyDescent="0.25">
      <c r="A2619">
        <v>73830</v>
      </c>
      <c r="B2619">
        <v>0.02</v>
      </c>
    </row>
    <row r="2620" spans="1:2" x14ac:dyDescent="0.25">
      <c r="A2620">
        <v>73820</v>
      </c>
      <c r="B2620">
        <v>0</v>
      </c>
    </row>
    <row r="2621" spans="1:2" x14ac:dyDescent="0.25">
      <c r="A2621">
        <v>73810</v>
      </c>
      <c r="B2621">
        <v>0</v>
      </c>
    </row>
    <row r="2622" spans="1:2" x14ac:dyDescent="0.25">
      <c r="A2622">
        <v>73800</v>
      </c>
      <c r="B2622">
        <v>6.0000000000000005E-2</v>
      </c>
    </row>
    <row r="2623" spans="1:2" x14ac:dyDescent="0.25">
      <c r="A2623">
        <v>73790</v>
      </c>
      <c r="B2623">
        <v>0.04</v>
      </c>
    </row>
    <row r="2624" spans="1:2" x14ac:dyDescent="0.25">
      <c r="A2624">
        <v>73780</v>
      </c>
      <c r="B2624">
        <v>0.04</v>
      </c>
    </row>
    <row r="2625" spans="1:2" x14ac:dyDescent="0.25">
      <c r="A2625">
        <v>73770</v>
      </c>
      <c r="B2625">
        <v>0</v>
      </c>
    </row>
    <row r="2626" spans="1:2" x14ac:dyDescent="0.25">
      <c r="A2626">
        <v>73760</v>
      </c>
      <c r="B2626">
        <v>0</v>
      </c>
    </row>
    <row r="2627" spans="1:2" x14ac:dyDescent="0.25">
      <c r="A2627">
        <v>73750</v>
      </c>
      <c r="B2627">
        <v>0.02</v>
      </c>
    </row>
    <row r="2628" spans="1:2" x14ac:dyDescent="0.25">
      <c r="A2628">
        <v>73740</v>
      </c>
      <c r="B2628">
        <v>0.02</v>
      </c>
    </row>
    <row r="2629" spans="1:2" x14ac:dyDescent="0.25">
      <c r="A2629">
        <v>73730</v>
      </c>
      <c r="B2629">
        <v>0.04</v>
      </c>
    </row>
    <row r="2630" spans="1:2" x14ac:dyDescent="0.25">
      <c r="A2630">
        <v>73720</v>
      </c>
      <c r="B2630">
        <v>0.02</v>
      </c>
    </row>
    <row r="2631" spans="1:2" x14ac:dyDescent="0.25">
      <c r="A2631">
        <v>73710</v>
      </c>
      <c r="B2631">
        <v>6.0000000000000005E-2</v>
      </c>
    </row>
    <row r="2632" spans="1:2" x14ac:dyDescent="0.25">
      <c r="A2632">
        <v>73700</v>
      </c>
      <c r="B2632">
        <v>0</v>
      </c>
    </row>
    <row r="2633" spans="1:2" x14ac:dyDescent="0.25">
      <c r="A2633">
        <v>73690</v>
      </c>
      <c r="B2633">
        <v>0</v>
      </c>
    </row>
    <row r="2634" spans="1:2" x14ac:dyDescent="0.25">
      <c r="A2634">
        <v>73680</v>
      </c>
      <c r="B2634">
        <v>0.02</v>
      </c>
    </row>
    <row r="2635" spans="1:2" x14ac:dyDescent="0.25">
      <c r="A2635">
        <v>73670</v>
      </c>
      <c r="B2635">
        <v>0</v>
      </c>
    </row>
    <row r="2636" spans="1:2" x14ac:dyDescent="0.25">
      <c r="A2636">
        <v>73660</v>
      </c>
      <c r="B2636">
        <v>0.02</v>
      </c>
    </row>
    <row r="2637" spans="1:2" x14ac:dyDescent="0.25">
      <c r="A2637">
        <v>73650</v>
      </c>
      <c r="B2637">
        <v>0.04</v>
      </c>
    </row>
    <row r="2638" spans="1:2" x14ac:dyDescent="0.25">
      <c r="A2638">
        <v>73640</v>
      </c>
      <c r="B2638">
        <v>6.0000000000000005E-2</v>
      </c>
    </row>
    <row r="2639" spans="1:2" x14ac:dyDescent="0.25">
      <c r="A2639">
        <v>73630</v>
      </c>
      <c r="B2639">
        <v>0.04</v>
      </c>
    </row>
    <row r="2640" spans="1:2" x14ac:dyDescent="0.25">
      <c r="A2640">
        <v>73620</v>
      </c>
      <c r="B2640">
        <v>0.02</v>
      </c>
    </row>
    <row r="2641" spans="1:2" x14ac:dyDescent="0.25">
      <c r="A2641">
        <v>73610</v>
      </c>
      <c r="B2641">
        <v>6.0000000000000005E-2</v>
      </c>
    </row>
    <row r="2642" spans="1:2" x14ac:dyDescent="0.25">
      <c r="A2642">
        <v>73600</v>
      </c>
      <c r="B2642">
        <v>0</v>
      </c>
    </row>
    <row r="2643" spans="1:2" x14ac:dyDescent="0.25">
      <c r="A2643">
        <v>73590</v>
      </c>
      <c r="B2643">
        <v>0.04</v>
      </c>
    </row>
    <row r="2644" spans="1:2" x14ac:dyDescent="0.25">
      <c r="A2644">
        <v>73580</v>
      </c>
      <c r="B2644">
        <v>0</v>
      </c>
    </row>
    <row r="2645" spans="1:2" x14ac:dyDescent="0.25">
      <c r="A2645">
        <v>73570</v>
      </c>
      <c r="B2645">
        <v>6.0000000000000005E-2</v>
      </c>
    </row>
    <row r="2646" spans="1:2" x14ac:dyDescent="0.25">
      <c r="A2646">
        <v>73560</v>
      </c>
      <c r="B2646">
        <v>6.0000000000000005E-2</v>
      </c>
    </row>
    <row r="2647" spans="1:2" x14ac:dyDescent="0.25">
      <c r="A2647">
        <v>73550</v>
      </c>
      <c r="B2647">
        <v>0.04</v>
      </c>
    </row>
    <row r="2648" spans="1:2" x14ac:dyDescent="0.25">
      <c r="A2648">
        <v>73540</v>
      </c>
      <c r="B2648">
        <v>0.04</v>
      </c>
    </row>
    <row r="2649" spans="1:2" x14ac:dyDescent="0.25">
      <c r="A2649">
        <v>73530</v>
      </c>
      <c r="B2649">
        <v>6.0000000000000005E-2</v>
      </c>
    </row>
    <row r="2650" spans="1:2" x14ac:dyDescent="0.25">
      <c r="A2650">
        <v>73520</v>
      </c>
      <c r="B2650">
        <v>0</v>
      </c>
    </row>
    <row r="2651" spans="1:2" x14ac:dyDescent="0.25">
      <c r="A2651">
        <v>73510</v>
      </c>
      <c r="B2651">
        <v>0</v>
      </c>
    </row>
    <row r="2652" spans="1:2" x14ac:dyDescent="0.25">
      <c r="A2652">
        <v>73500</v>
      </c>
      <c r="B2652">
        <v>0.02</v>
      </c>
    </row>
    <row r="2653" spans="1:2" x14ac:dyDescent="0.25">
      <c r="A2653">
        <v>73490</v>
      </c>
      <c r="B2653">
        <v>0.04</v>
      </c>
    </row>
    <row r="2654" spans="1:2" x14ac:dyDescent="0.25">
      <c r="A2654">
        <v>73480</v>
      </c>
      <c r="B2654">
        <v>0</v>
      </c>
    </row>
    <row r="2655" spans="1:2" x14ac:dyDescent="0.25">
      <c r="A2655">
        <v>73470</v>
      </c>
      <c r="B2655">
        <v>0</v>
      </c>
    </row>
    <row r="2656" spans="1:2" x14ac:dyDescent="0.25">
      <c r="A2656">
        <v>73460</v>
      </c>
      <c r="B2656">
        <v>6.0000000000000005E-2</v>
      </c>
    </row>
    <row r="2657" spans="1:2" x14ac:dyDescent="0.25">
      <c r="A2657">
        <v>73450</v>
      </c>
      <c r="B2657">
        <v>0.02</v>
      </c>
    </row>
    <row r="2658" spans="1:2" x14ac:dyDescent="0.25">
      <c r="A2658">
        <v>73440</v>
      </c>
      <c r="B2658">
        <v>0.02</v>
      </c>
    </row>
    <row r="2659" spans="1:2" x14ac:dyDescent="0.25">
      <c r="A2659">
        <v>73430</v>
      </c>
      <c r="B2659">
        <v>0.02</v>
      </c>
    </row>
    <row r="2660" spans="1:2" x14ac:dyDescent="0.25">
      <c r="A2660">
        <v>73420</v>
      </c>
      <c r="B2660">
        <v>6.0000000000000005E-2</v>
      </c>
    </row>
    <row r="2661" spans="1:2" x14ac:dyDescent="0.25">
      <c r="A2661">
        <v>73410</v>
      </c>
      <c r="B2661">
        <v>0</v>
      </c>
    </row>
    <row r="2662" spans="1:2" x14ac:dyDescent="0.25">
      <c r="A2662">
        <v>73400</v>
      </c>
      <c r="B2662">
        <v>0</v>
      </c>
    </row>
    <row r="2663" spans="1:2" x14ac:dyDescent="0.25">
      <c r="A2663">
        <v>73390</v>
      </c>
      <c r="B2663">
        <v>0</v>
      </c>
    </row>
    <row r="2664" spans="1:2" x14ac:dyDescent="0.25">
      <c r="A2664">
        <v>73380</v>
      </c>
      <c r="B2664">
        <v>0</v>
      </c>
    </row>
    <row r="2665" spans="1:2" x14ac:dyDescent="0.25">
      <c r="A2665">
        <v>73370</v>
      </c>
      <c r="B2665">
        <v>0</v>
      </c>
    </row>
    <row r="2666" spans="1:2" x14ac:dyDescent="0.25">
      <c r="A2666">
        <v>73360</v>
      </c>
      <c r="B2666">
        <v>0.02</v>
      </c>
    </row>
    <row r="2667" spans="1:2" x14ac:dyDescent="0.25">
      <c r="A2667">
        <v>73350</v>
      </c>
      <c r="B2667">
        <v>0.04</v>
      </c>
    </row>
    <row r="2668" spans="1:2" x14ac:dyDescent="0.25">
      <c r="A2668">
        <v>73340</v>
      </c>
      <c r="B2668">
        <v>0</v>
      </c>
    </row>
    <row r="2669" spans="1:2" x14ac:dyDescent="0.25">
      <c r="A2669">
        <v>73330</v>
      </c>
      <c r="B2669">
        <v>0</v>
      </c>
    </row>
    <row r="2670" spans="1:2" x14ac:dyDescent="0.25">
      <c r="A2670">
        <v>73320</v>
      </c>
      <c r="B2670">
        <v>0</v>
      </c>
    </row>
    <row r="2671" spans="1:2" x14ac:dyDescent="0.25">
      <c r="A2671">
        <v>73310</v>
      </c>
      <c r="B2671">
        <v>0.02</v>
      </c>
    </row>
    <row r="2672" spans="1:2" x14ac:dyDescent="0.25">
      <c r="A2672">
        <v>73300</v>
      </c>
      <c r="B2672">
        <v>0</v>
      </c>
    </row>
    <row r="2673" spans="1:2" x14ac:dyDescent="0.25">
      <c r="A2673">
        <v>73290</v>
      </c>
      <c r="B2673">
        <v>0.04</v>
      </c>
    </row>
    <row r="2674" spans="1:2" x14ac:dyDescent="0.25">
      <c r="A2674">
        <v>73280</v>
      </c>
      <c r="B2674">
        <v>0</v>
      </c>
    </row>
    <row r="2675" spans="1:2" x14ac:dyDescent="0.25">
      <c r="A2675">
        <v>73270</v>
      </c>
      <c r="B2675">
        <v>0</v>
      </c>
    </row>
    <row r="2676" spans="1:2" x14ac:dyDescent="0.25">
      <c r="A2676">
        <v>73260</v>
      </c>
      <c r="B2676">
        <v>0</v>
      </c>
    </row>
    <row r="2677" spans="1:2" x14ac:dyDescent="0.25">
      <c r="A2677">
        <v>73250</v>
      </c>
      <c r="B2677">
        <v>0</v>
      </c>
    </row>
    <row r="2678" spans="1:2" x14ac:dyDescent="0.25">
      <c r="A2678">
        <v>73240</v>
      </c>
      <c r="B2678">
        <v>6.0000000000000005E-2</v>
      </c>
    </row>
    <row r="2679" spans="1:2" x14ac:dyDescent="0.25">
      <c r="A2679">
        <v>73230</v>
      </c>
      <c r="B2679">
        <v>6.0000000000000005E-2</v>
      </c>
    </row>
    <row r="2680" spans="1:2" x14ac:dyDescent="0.25">
      <c r="A2680">
        <v>73220</v>
      </c>
      <c r="B2680">
        <v>0</v>
      </c>
    </row>
    <row r="2681" spans="1:2" x14ac:dyDescent="0.25">
      <c r="A2681">
        <v>73210</v>
      </c>
      <c r="B2681">
        <v>0.02</v>
      </c>
    </row>
    <row r="2682" spans="1:2" x14ac:dyDescent="0.25">
      <c r="A2682">
        <v>73200</v>
      </c>
      <c r="B2682">
        <v>0.02</v>
      </c>
    </row>
    <row r="2683" spans="1:2" x14ac:dyDescent="0.25">
      <c r="A2683">
        <v>73190</v>
      </c>
      <c r="B2683">
        <v>0</v>
      </c>
    </row>
    <row r="2684" spans="1:2" x14ac:dyDescent="0.25">
      <c r="A2684">
        <v>73180</v>
      </c>
      <c r="B2684">
        <v>0.04</v>
      </c>
    </row>
    <row r="2685" spans="1:2" x14ac:dyDescent="0.25">
      <c r="A2685">
        <v>73170</v>
      </c>
      <c r="B2685">
        <v>0.02</v>
      </c>
    </row>
    <row r="2686" spans="1:2" x14ac:dyDescent="0.25">
      <c r="A2686">
        <v>73160</v>
      </c>
      <c r="B2686">
        <v>0.04</v>
      </c>
    </row>
    <row r="2687" spans="1:2" x14ac:dyDescent="0.25">
      <c r="A2687">
        <v>73150</v>
      </c>
      <c r="B2687">
        <v>0.02</v>
      </c>
    </row>
    <row r="2688" spans="1:2" x14ac:dyDescent="0.25">
      <c r="A2688">
        <v>73140</v>
      </c>
      <c r="B2688">
        <v>0</v>
      </c>
    </row>
    <row r="2689" spans="1:2" x14ac:dyDescent="0.25">
      <c r="A2689">
        <v>73130</v>
      </c>
      <c r="B2689">
        <v>0.02</v>
      </c>
    </row>
    <row r="2690" spans="1:2" x14ac:dyDescent="0.25">
      <c r="A2690">
        <v>73120</v>
      </c>
      <c r="B2690">
        <v>0.04</v>
      </c>
    </row>
    <row r="2691" spans="1:2" x14ac:dyDescent="0.25">
      <c r="A2691">
        <v>73110</v>
      </c>
      <c r="B2691">
        <v>0</v>
      </c>
    </row>
    <row r="2692" spans="1:2" x14ac:dyDescent="0.25">
      <c r="A2692">
        <v>73100</v>
      </c>
      <c r="B2692">
        <v>0.02</v>
      </c>
    </row>
    <row r="2693" spans="1:2" x14ac:dyDescent="0.25">
      <c r="A2693">
        <v>73090</v>
      </c>
      <c r="B2693">
        <v>0.02</v>
      </c>
    </row>
    <row r="2694" spans="1:2" x14ac:dyDescent="0.25">
      <c r="A2694">
        <v>73080</v>
      </c>
      <c r="B2694">
        <v>0</v>
      </c>
    </row>
    <row r="2695" spans="1:2" x14ac:dyDescent="0.25">
      <c r="A2695">
        <v>73070</v>
      </c>
      <c r="B2695">
        <v>0.02</v>
      </c>
    </row>
    <row r="2696" spans="1:2" x14ac:dyDescent="0.25">
      <c r="A2696">
        <v>73060</v>
      </c>
      <c r="B2696">
        <v>0.02</v>
      </c>
    </row>
    <row r="2697" spans="1:2" x14ac:dyDescent="0.25">
      <c r="A2697">
        <v>73050</v>
      </c>
      <c r="B2697">
        <v>0.02</v>
      </c>
    </row>
    <row r="2698" spans="1:2" x14ac:dyDescent="0.25">
      <c r="A2698">
        <v>73040</v>
      </c>
      <c r="B2698">
        <v>0.04</v>
      </c>
    </row>
    <row r="2699" spans="1:2" x14ac:dyDescent="0.25">
      <c r="A2699">
        <v>73030</v>
      </c>
      <c r="B2699">
        <v>0.04</v>
      </c>
    </row>
    <row r="2700" spans="1:2" x14ac:dyDescent="0.25">
      <c r="A2700">
        <v>73020</v>
      </c>
      <c r="B2700">
        <v>0.04</v>
      </c>
    </row>
    <row r="2701" spans="1:2" x14ac:dyDescent="0.25">
      <c r="A2701">
        <v>73010</v>
      </c>
      <c r="B2701">
        <v>0</v>
      </c>
    </row>
    <row r="2702" spans="1:2" x14ac:dyDescent="0.25">
      <c r="A2702">
        <v>73000</v>
      </c>
      <c r="B2702">
        <v>0</v>
      </c>
    </row>
    <row r="2703" spans="1:2" x14ac:dyDescent="0.25">
      <c r="A2703">
        <v>72990</v>
      </c>
      <c r="B2703">
        <v>0.02</v>
      </c>
    </row>
    <row r="2704" spans="1:2" x14ac:dyDescent="0.25">
      <c r="A2704">
        <v>72980</v>
      </c>
      <c r="B2704">
        <v>0.02</v>
      </c>
    </row>
    <row r="2705" spans="1:2" x14ac:dyDescent="0.25">
      <c r="A2705">
        <v>72970</v>
      </c>
      <c r="B2705">
        <v>0.02</v>
      </c>
    </row>
    <row r="2706" spans="1:2" x14ac:dyDescent="0.25">
      <c r="A2706">
        <v>72960</v>
      </c>
      <c r="B2706">
        <v>0.04</v>
      </c>
    </row>
    <row r="2707" spans="1:2" x14ac:dyDescent="0.25">
      <c r="A2707">
        <v>72950</v>
      </c>
      <c r="B2707">
        <v>0.02</v>
      </c>
    </row>
    <row r="2708" spans="1:2" x14ac:dyDescent="0.25">
      <c r="A2708">
        <v>72940</v>
      </c>
      <c r="B2708">
        <v>0</v>
      </c>
    </row>
    <row r="2709" spans="1:2" x14ac:dyDescent="0.25">
      <c r="A2709">
        <v>72930</v>
      </c>
      <c r="B2709">
        <v>0</v>
      </c>
    </row>
    <row r="2710" spans="1:2" x14ac:dyDescent="0.25">
      <c r="A2710">
        <v>72920</v>
      </c>
      <c r="B2710">
        <v>0.04</v>
      </c>
    </row>
    <row r="2711" spans="1:2" x14ac:dyDescent="0.25">
      <c r="A2711">
        <v>72910</v>
      </c>
      <c r="B2711">
        <v>0</v>
      </c>
    </row>
    <row r="2712" spans="1:2" x14ac:dyDescent="0.25">
      <c r="A2712">
        <v>72900</v>
      </c>
      <c r="B2712">
        <v>0.02</v>
      </c>
    </row>
    <row r="2713" spans="1:2" x14ac:dyDescent="0.25">
      <c r="A2713">
        <v>72890</v>
      </c>
      <c r="B2713">
        <v>0</v>
      </c>
    </row>
    <row r="2714" spans="1:2" x14ac:dyDescent="0.25">
      <c r="A2714">
        <v>72880</v>
      </c>
      <c r="B2714">
        <v>0.04</v>
      </c>
    </row>
    <row r="2715" spans="1:2" x14ac:dyDescent="0.25">
      <c r="A2715">
        <v>72870</v>
      </c>
      <c r="B2715">
        <v>0.04</v>
      </c>
    </row>
    <row r="2716" spans="1:2" x14ac:dyDescent="0.25">
      <c r="A2716">
        <v>72860</v>
      </c>
      <c r="B2716">
        <v>0.02</v>
      </c>
    </row>
    <row r="2717" spans="1:2" x14ac:dyDescent="0.25">
      <c r="A2717">
        <v>72850</v>
      </c>
      <c r="B2717">
        <v>0</v>
      </c>
    </row>
    <row r="2718" spans="1:2" x14ac:dyDescent="0.25">
      <c r="A2718">
        <v>72840</v>
      </c>
      <c r="B2718">
        <v>0</v>
      </c>
    </row>
    <row r="2719" spans="1:2" x14ac:dyDescent="0.25">
      <c r="A2719">
        <v>72830</v>
      </c>
      <c r="B2719">
        <v>0</v>
      </c>
    </row>
    <row r="2720" spans="1:2" x14ac:dyDescent="0.25">
      <c r="A2720">
        <v>72820</v>
      </c>
      <c r="B2720">
        <v>0</v>
      </c>
    </row>
    <row r="2721" spans="1:2" x14ac:dyDescent="0.25">
      <c r="A2721">
        <v>72810</v>
      </c>
      <c r="B2721">
        <v>0</v>
      </c>
    </row>
    <row r="2722" spans="1:2" x14ac:dyDescent="0.25">
      <c r="A2722">
        <v>72800</v>
      </c>
      <c r="B2722">
        <v>0.04</v>
      </c>
    </row>
    <row r="2723" spans="1:2" x14ac:dyDescent="0.25">
      <c r="A2723">
        <v>72790</v>
      </c>
      <c r="B2723">
        <v>0</v>
      </c>
    </row>
    <row r="2724" spans="1:2" x14ac:dyDescent="0.25">
      <c r="A2724">
        <v>72780</v>
      </c>
      <c r="B2724">
        <v>0.02</v>
      </c>
    </row>
    <row r="2725" spans="1:2" x14ac:dyDescent="0.25">
      <c r="A2725">
        <v>72770</v>
      </c>
      <c r="B2725">
        <v>0.04</v>
      </c>
    </row>
    <row r="2726" spans="1:2" x14ac:dyDescent="0.25">
      <c r="A2726">
        <v>72760</v>
      </c>
      <c r="B2726">
        <v>0</v>
      </c>
    </row>
    <row r="2727" spans="1:2" x14ac:dyDescent="0.25">
      <c r="A2727">
        <v>72750</v>
      </c>
      <c r="B2727">
        <v>0.02</v>
      </c>
    </row>
    <row r="2728" spans="1:2" x14ac:dyDescent="0.25">
      <c r="A2728">
        <v>72740</v>
      </c>
      <c r="B2728">
        <v>0.04</v>
      </c>
    </row>
    <row r="2729" spans="1:2" x14ac:dyDescent="0.25">
      <c r="A2729">
        <v>72730</v>
      </c>
      <c r="B2729">
        <v>0</v>
      </c>
    </row>
    <row r="2730" spans="1:2" x14ac:dyDescent="0.25">
      <c r="A2730">
        <v>72720</v>
      </c>
      <c r="B2730">
        <v>0.04</v>
      </c>
    </row>
    <row r="2731" spans="1:2" x14ac:dyDescent="0.25">
      <c r="A2731">
        <v>72710</v>
      </c>
      <c r="B2731">
        <v>0.04</v>
      </c>
    </row>
    <row r="2732" spans="1:2" x14ac:dyDescent="0.25">
      <c r="A2732">
        <v>72700</v>
      </c>
      <c r="B2732">
        <v>0</v>
      </c>
    </row>
    <row r="2733" spans="1:2" x14ac:dyDescent="0.25">
      <c r="A2733">
        <v>72690</v>
      </c>
      <c r="B2733">
        <v>0.02</v>
      </c>
    </row>
    <row r="2734" spans="1:2" x14ac:dyDescent="0.25">
      <c r="A2734">
        <v>72680</v>
      </c>
      <c r="B2734">
        <v>0</v>
      </c>
    </row>
    <row r="2735" spans="1:2" x14ac:dyDescent="0.25">
      <c r="A2735">
        <v>72670</v>
      </c>
      <c r="B2735">
        <v>0</v>
      </c>
    </row>
    <row r="2736" spans="1:2" x14ac:dyDescent="0.25">
      <c r="A2736">
        <v>72660</v>
      </c>
      <c r="B2736">
        <v>0.02</v>
      </c>
    </row>
    <row r="2737" spans="1:2" x14ac:dyDescent="0.25">
      <c r="A2737">
        <v>72650</v>
      </c>
      <c r="B2737">
        <v>0</v>
      </c>
    </row>
    <row r="2738" spans="1:2" x14ac:dyDescent="0.25">
      <c r="A2738">
        <v>72640</v>
      </c>
      <c r="B2738">
        <v>0.02</v>
      </c>
    </row>
    <row r="2739" spans="1:2" x14ac:dyDescent="0.25">
      <c r="A2739">
        <v>72630</v>
      </c>
      <c r="B2739">
        <v>0</v>
      </c>
    </row>
    <row r="2740" spans="1:2" x14ac:dyDescent="0.25">
      <c r="A2740">
        <v>72620</v>
      </c>
      <c r="B2740">
        <v>0.04</v>
      </c>
    </row>
    <row r="2741" spans="1:2" x14ac:dyDescent="0.25">
      <c r="A2741">
        <v>72610</v>
      </c>
      <c r="B2741">
        <v>0</v>
      </c>
    </row>
    <row r="2742" spans="1:2" x14ac:dyDescent="0.25">
      <c r="A2742">
        <v>72600</v>
      </c>
      <c r="B2742">
        <v>0.02</v>
      </c>
    </row>
    <row r="2743" spans="1:2" x14ac:dyDescent="0.25">
      <c r="A2743">
        <v>72590</v>
      </c>
      <c r="B2743">
        <v>0</v>
      </c>
    </row>
    <row r="2744" spans="1:2" x14ac:dyDescent="0.25">
      <c r="A2744">
        <v>72580</v>
      </c>
      <c r="B2744">
        <v>0.04</v>
      </c>
    </row>
    <row r="2745" spans="1:2" x14ac:dyDescent="0.25">
      <c r="A2745">
        <v>72570</v>
      </c>
      <c r="B2745">
        <v>6.0000000000000005E-2</v>
      </c>
    </row>
    <row r="2746" spans="1:2" x14ac:dyDescent="0.25">
      <c r="A2746">
        <v>72560</v>
      </c>
      <c r="B2746">
        <v>0</v>
      </c>
    </row>
    <row r="2747" spans="1:2" x14ac:dyDescent="0.25">
      <c r="A2747">
        <v>72550</v>
      </c>
      <c r="B2747">
        <v>0.02</v>
      </c>
    </row>
    <row r="2748" spans="1:2" x14ac:dyDescent="0.25">
      <c r="A2748">
        <v>72540</v>
      </c>
      <c r="B2748">
        <v>0.04</v>
      </c>
    </row>
    <row r="2749" spans="1:2" x14ac:dyDescent="0.25">
      <c r="A2749">
        <v>72530</v>
      </c>
      <c r="B2749">
        <v>0</v>
      </c>
    </row>
    <row r="2750" spans="1:2" x14ac:dyDescent="0.25">
      <c r="A2750">
        <v>72520</v>
      </c>
      <c r="B2750">
        <v>0</v>
      </c>
    </row>
    <row r="2751" spans="1:2" x14ac:dyDescent="0.25">
      <c r="A2751">
        <v>72510</v>
      </c>
      <c r="B2751">
        <v>0.02</v>
      </c>
    </row>
    <row r="2752" spans="1:2" x14ac:dyDescent="0.25">
      <c r="A2752">
        <v>72500</v>
      </c>
      <c r="B2752">
        <v>6.0000000000000005E-2</v>
      </c>
    </row>
    <row r="2753" spans="1:2" x14ac:dyDescent="0.25">
      <c r="A2753">
        <v>72490</v>
      </c>
      <c r="B2753">
        <v>0.04</v>
      </c>
    </row>
    <row r="2754" spans="1:2" x14ac:dyDescent="0.25">
      <c r="A2754">
        <v>72480</v>
      </c>
      <c r="B2754">
        <v>0</v>
      </c>
    </row>
    <row r="2755" spans="1:2" x14ac:dyDescent="0.25">
      <c r="A2755">
        <v>72470</v>
      </c>
      <c r="B2755">
        <v>0</v>
      </c>
    </row>
    <row r="2756" spans="1:2" x14ac:dyDescent="0.25">
      <c r="A2756">
        <v>72460</v>
      </c>
      <c r="B2756">
        <v>0.02</v>
      </c>
    </row>
    <row r="2757" spans="1:2" x14ac:dyDescent="0.25">
      <c r="A2757">
        <v>72450</v>
      </c>
      <c r="B2757">
        <v>0.02</v>
      </c>
    </row>
    <row r="2758" spans="1:2" x14ac:dyDescent="0.25">
      <c r="A2758">
        <v>72440</v>
      </c>
      <c r="B2758">
        <v>6.0000000000000005E-2</v>
      </c>
    </row>
    <row r="2759" spans="1:2" x14ac:dyDescent="0.25">
      <c r="A2759">
        <v>72430</v>
      </c>
      <c r="B2759">
        <v>0.04</v>
      </c>
    </row>
    <row r="2760" spans="1:2" x14ac:dyDescent="0.25">
      <c r="A2760">
        <v>72420</v>
      </c>
      <c r="B2760">
        <v>0</v>
      </c>
    </row>
    <row r="2761" spans="1:2" x14ac:dyDescent="0.25">
      <c r="A2761">
        <v>72410</v>
      </c>
      <c r="B2761">
        <v>6.0000000000000005E-2</v>
      </c>
    </row>
    <row r="2762" spans="1:2" x14ac:dyDescent="0.25">
      <c r="A2762">
        <v>72400</v>
      </c>
      <c r="B2762">
        <v>0</v>
      </c>
    </row>
    <row r="2763" spans="1:2" x14ac:dyDescent="0.25">
      <c r="A2763">
        <v>72390</v>
      </c>
      <c r="B2763">
        <v>0</v>
      </c>
    </row>
    <row r="2764" spans="1:2" x14ac:dyDescent="0.25">
      <c r="A2764">
        <v>72380</v>
      </c>
      <c r="B2764">
        <v>0</v>
      </c>
    </row>
    <row r="2765" spans="1:2" x14ac:dyDescent="0.25">
      <c r="A2765">
        <v>72370</v>
      </c>
      <c r="B2765">
        <v>0</v>
      </c>
    </row>
    <row r="2766" spans="1:2" x14ac:dyDescent="0.25">
      <c r="A2766">
        <v>72360</v>
      </c>
      <c r="B2766">
        <v>0</v>
      </c>
    </row>
    <row r="2767" spans="1:2" x14ac:dyDescent="0.25">
      <c r="A2767">
        <v>72350</v>
      </c>
      <c r="B2767">
        <v>0.02</v>
      </c>
    </row>
    <row r="2768" spans="1:2" x14ac:dyDescent="0.25">
      <c r="A2768">
        <v>72340</v>
      </c>
      <c r="B2768">
        <v>0</v>
      </c>
    </row>
    <row r="2769" spans="1:2" x14ac:dyDescent="0.25">
      <c r="A2769">
        <v>72330</v>
      </c>
      <c r="B2769">
        <v>0</v>
      </c>
    </row>
    <row r="2770" spans="1:2" x14ac:dyDescent="0.25">
      <c r="A2770">
        <v>72320</v>
      </c>
      <c r="B2770">
        <v>0.02</v>
      </c>
    </row>
    <row r="2771" spans="1:2" x14ac:dyDescent="0.25">
      <c r="A2771">
        <v>72310</v>
      </c>
      <c r="B2771">
        <v>0.02</v>
      </c>
    </row>
    <row r="2772" spans="1:2" x14ac:dyDescent="0.25">
      <c r="A2772">
        <v>72300</v>
      </c>
      <c r="B2772">
        <v>0</v>
      </c>
    </row>
    <row r="2773" spans="1:2" x14ac:dyDescent="0.25">
      <c r="A2773">
        <v>72290</v>
      </c>
      <c r="B2773">
        <v>0.02</v>
      </c>
    </row>
    <row r="2774" spans="1:2" x14ac:dyDescent="0.25">
      <c r="A2774">
        <v>72280</v>
      </c>
      <c r="B2774">
        <v>0.04</v>
      </c>
    </row>
    <row r="2775" spans="1:2" x14ac:dyDescent="0.25">
      <c r="A2775">
        <v>72270</v>
      </c>
      <c r="B2775">
        <v>0.02</v>
      </c>
    </row>
    <row r="2776" spans="1:2" x14ac:dyDescent="0.25">
      <c r="A2776">
        <v>72260</v>
      </c>
      <c r="B2776">
        <v>0.02</v>
      </c>
    </row>
    <row r="2777" spans="1:2" x14ac:dyDescent="0.25">
      <c r="A2777">
        <v>72250</v>
      </c>
      <c r="B2777">
        <v>0.02</v>
      </c>
    </row>
    <row r="2778" spans="1:2" x14ac:dyDescent="0.25">
      <c r="A2778">
        <v>72240</v>
      </c>
      <c r="B2778">
        <v>0.02</v>
      </c>
    </row>
    <row r="2779" spans="1:2" x14ac:dyDescent="0.25">
      <c r="A2779">
        <v>72230</v>
      </c>
      <c r="B2779">
        <v>0.02</v>
      </c>
    </row>
    <row r="2780" spans="1:2" x14ac:dyDescent="0.25">
      <c r="A2780">
        <v>72220</v>
      </c>
      <c r="B2780">
        <v>0.1</v>
      </c>
    </row>
    <row r="2781" spans="1:2" x14ac:dyDescent="0.25">
      <c r="A2781">
        <v>72210</v>
      </c>
      <c r="B2781">
        <v>0.04</v>
      </c>
    </row>
    <row r="2782" spans="1:2" x14ac:dyDescent="0.25">
      <c r="A2782">
        <v>72200</v>
      </c>
      <c r="B2782">
        <v>6.0000000000000005E-2</v>
      </c>
    </row>
    <row r="2783" spans="1:2" x14ac:dyDescent="0.25">
      <c r="A2783">
        <v>72190</v>
      </c>
      <c r="B2783">
        <v>0.04</v>
      </c>
    </row>
    <row r="2784" spans="1:2" x14ac:dyDescent="0.25">
      <c r="A2784">
        <v>72180</v>
      </c>
      <c r="B2784">
        <v>6.0000000000000005E-2</v>
      </c>
    </row>
    <row r="2785" spans="1:2" x14ac:dyDescent="0.25">
      <c r="A2785">
        <v>72170</v>
      </c>
      <c r="B2785">
        <v>0</v>
      </c>
    </row>
    <row r="2786" spans="1:2" x14ac:dyDescent="0.25">
      <c r="A2786">
        <v>72160</v>
      </c>
      <c r="B2786">
        <v>0.02</v>
      </c>
    </row>
    <row r="2787" spans="1:2" x14ac:dyDescent="0.25">
      <c r="A2787">
        <v>72150</v>
      </c>
      <c r="B2787">
        <v>0.02</v>
      </c>
    </row>
    <row r="2788" spans="1:2" x14ac:dyDescent="0.25">
      <c r="A2788">
        <v>72140</v>
      </c>
      <c r="B2788">
        <v>6.0000000000000005E-2</v>
      </c>
    </row>
    <row r="2789" spans="1:2" x14ac:dyDescent="0.25">
      <c r="A2789">
        <v>72130</v>
      </c>
      <c r="B2789">
        <v>0</v>
      </c>
    </row>
    <row r="2790" spans="1:2" x14ac:dyDescent="0.25">
      <c r="A2790">
        <v>72120</v>
      </c>
      <c r="B2790">
        <v>0.02</v>
      </c>
    </row>
    <row r="2791" spans="1:2" x14ac:dyDescent="0.25">
      <c r="A2791">
        <v>72110</v>
      </c>
      <c r="B2791">
        <v>0.04</v>
      </c>
    </row>
    <row r="2792" spans="1:2" x14ac:dyDescent="0.25">
      <c r="A2792">
        <v>72100</v>
      </c>
      <c r="B2792">
        <v>0.02</v>
      </c>
    </row>
    <row r="2793" spans="1:2" x14ac:dyDescent="0.25">
      <c r="A2793">
        <v>72090</v>
      </c>
      <c r="B2793">
        <v>0.04</v>
      </c>
    </row>
    <row r="2794" spans="1:2" x14ac:dyDescent="0.25">
      <c r="A2794">
        <v>72080</v>
      </c>
      <c r="B2794">
        <v>0.04</v>
      </c>
    </row>
    <row r="2795" spans="1:2" x14ac:dyDescent="0.25">
      <c r="A2795">
        <v>72070</v>
      </c>
      <c r="B2795">
        <v>0.02</v>
      </c>
    </row>
    <row r="2796" spans="1:2" x14ac:dyDescent="0.25">
      <c r="A2796">
        <v>72060</v>
      </c>
      <c r="B2796">
        <v>0</v>
      </c>
    </row>
    <row r="2797" spans="1:2" x14ac:dyDescent="0.25">
      <c r="A2797">
        <v>72050</v>
      </c>
      <c r="B2797">
        <v>0.02</v>
      </c>
    </row>
    <row r="2798" spans="1:2" x14ac:dyDescent="0.25">
      <c r="A2798">
        <v>72040</v>
      </c>
      <c r="B2798">
        <v>0</v>
      </c>
    </row>
    <row r="2799" spans="1:2" x14ac:dyDescent="0.25">
      <c r="A2799">
        <v>72030</v>
      </c>
      <c r="B2799">
        <v>0.04</v>
      </c>
    </row>
    <row r="2800" spans="1:2" x14ac:dyDescent="0.25">
      <c r="A2800">
        <v>72020</v>
      </c>
      <c r="B2800">
        <v>0.02</v>
      </c>
    </row>
    <row r="2801" spans="1:2" x14ac:dyDescent="0.25">
      <c r="A2801">
        <v>72010</v>
      </c>
      <c r="B2801">
        <v>0.04</v>
      </c>
    </row>
    <row r="2802" spans="1:2" x14ac:dyDescent="0.25">
      <c r="A2802">
        <v>72000</v>
      </c>
      <c r="B2802">
        <v>6.0000000000000005E-2</v>
      </c>
    </row>
    <row r="2803" spans="1:2" x14ac:dyDescent="0.25">
      <c r="A2803">
        <v>71990</v>
      </c>
      <c r="B2803">
        <v>0</v>
      </c>
    </row>
    <row r="2804" spans="1:2" x14ac:dyDescent="0.25">
      <c r="A2804">
        <v>71980</v>
      </c>
      <c r="B2804">
        <v>0.02</v>
      </c>
    </row>
    <row r="2805" spans="1:2" x14ac:dyDescent="0.25">
      <c r="A2805">
        <v>71970</v>
      </c>
      <c r="B2805">
        <v>0.02</v>
      </c>
    </row>
    <row r="2806" spans="1:2" x14ac:dyDescent="0.25">
      <c r="A2806">
        <v>71960</v>
      </c>
      <c r="B2806">
        <v>6.0000000000000005E-2</v>
      </c>
    </row>
    <row r="2807" spans="1:2" x14ac:dyDescent="0.25">
      <c r="A2807">
        <v>71950</v>
      </c>
      <c r="B2807">
        <v>0.04</v>
      </c>
    </row>
    <row r="2808" spans="1:2" x14ac:dyDescent="0.25">
      <c r="A2808">
        <v>71940</v>
      </c>
      <c r="B2808">
        <v>0</v>
      </c>
    </row>
    <row r="2809" spans="1:2" x14ac:dyDescent="0.25">
      <c r="A2809">
        <v>71930</v>
      </c>
      <c r="B2809">
        <v>0.02</v>
      </c>
    </row>
    <row r="2810" spans="1:2" x14ac:dyDescent="0.25">
      <c r="A2810">
        <v>71920</v>
      </c>
      <c r="B2810">
        <v>6.0000000000000005E-2</v>
      </c>
    </row>
    <row r="2811" spans="1:2" x14ac:dyDescent="0.25">
      <c r="A2811">
        <v>71910</v>
      </c>
      <c r="B2811">
        <v>0.04</v>
      </c>
    </row>
    <row r="2812" spans="1:2" x14ac:dyDescent="0.25">
      <c r="A2812">
        <v>71900</v>
      </c>
      <c r="B2812">
        <v>0.04</v>
      </c>
    </row>
    <row r="2813" spans="1:2" x14ac:dyDescent="0.25">
      <c r="A2813">
        <v>71890</v>
      </c>
      <c r="B2813">
        <v>0</v>
      </c>
    </row>
    <row r="2814" spans="1:2" x14ac:dyDescent="0.25">
      <c r="A2814">
        <v>71880</v>
      </c>
      <c r="B2814">
        <v>0</v>
      </c>
    </row>
    <row r="2815" spans="1:2" x14ac:dyDescent="0.25">
      <c r="A2815">
        <v>71870</v>
      </c>
      <c r="B2815">
        <v>0.02</v>
      </c>
    </row>
    <row r="2816" spans="1:2" x14ac:dyDescent="0.25">
      <c r="A2816">
        <v>71860</v>
      </c>
      <c r="B2816">
        <v>0</v>
      </c>
    </row>
    <row r="2817" spans="1:2" x14ac:dyDescent="0.25">
      <c r="A2817">
        <v>71850</v>
      </c>
      <c r="B2817">
        <v>0</v>
      </c>
    </row>
    <row r="2818" spans="1:2" x14ac:dyDescent="0.25">
      <c r="A2818">
        <v>71840</v>
      </c>
      <c r="B2818">
        <v>0</v>
      </c>
    </row>
    <row r="2819" spans="1:2" x14ac:dyDescent="0.25">
      <c r="A2819">
        <v>71830</v>
      </c>
      <c r="B2819">
        <v>0</v>
      </c>
    </row>
    <row r="2820" spans="1:2" x14ac:dyDescent="0.25">
      <c r="A2820">
        <v>71820</v>
      </c>
      <c r="B2820">
        <v>6.0000000000000005E-2</v>
      </c>
    </row>
    <row r="2821" spans="1:2" x14ac:dyDescent="0.25">
      <c r="A2821">
        <v>71810</v>
      </c>
      <c r="B2821">
        <v>6.0000000000000005E-2</v>
      </c>
    </row>
    <row r="2822" spans="1:2" x14ac:dyDescent="0.25">
      <c r="A2822">
        <v>71800</v>
      </c>
      <c r="B2822">
        <v>6.0000000000000005E-2</v>
      </c>
    </row>
    <row r="2823" spans="1:2" x14ac:dyDescent="0.25">
      <c r="A2823">
        <v>71790</v>
      </c>
      <c r="B2823">
        <v>0</v>
      </c>
    </row>
    <row r="2824" spans="1:2" x14ac:dyDescent="0.25">
      <c r="A2824">
        <v>71780</v>
      </c>
      <c r="B2824">
        <v>0</v>
      </c>
    </row>
    <row r="2825" spans="1:2" x14ac:dyDescent="0.25">
      <c r="A2825">
        <v>71770</v>
      </c>
      <c r="B2825">
        <v>0</v>
      </c>
    </row>
    <row r="2826" spans="1:2" x14ac:dyDescent="0.25">
      <c r="A2826">
        <v>71760</v>
      </c>
      <c r="B2826">
        <v>0.04</v>
      </c>
    </row>
    <row r="2827" spans="1:2" x14ac:dyDescent="0.25">
      <c r="A2827">
        <v>71750</v>
      </c>
      <c r="B2827">
        <v>0</v>
      </c>
    </row>
    <row r="2828" spans="1:2" x14ac:dyDescent="0.25">
      <c r="A2828">
        <v>71740</v>
      </c>
      <c r="B2828">
        <v>0</v>
      </c>
    </row>
    <row r="2829" spans="1:2" x14ac:dyDescent="0.25">
      <c r="A2829">
        <v>71730</v>
      </c>
      <c r="B2829">
        <v>0.02</v>
      </c>
    </row>
    <row r="2830" spans="1:2" x14ac:dyDescent="0.25">
      <c r="A2830">
        <v>71720</v>
      </c>
      <c r="B2830">
        <v>0.04</v>
      </c>
    </row>
    <row r="2831" spans="1:2" x14ac:dyDescent="0.25">
      <c r="A2831">
        <v>71710</v>
      </c>
      <c r="B2831">
        <v>0.04</v>
      </c>
    </row>
    <row r="2832" spans="1:2" x14ac:dyDescent="0.25">
      <c r="A2832">
        <v>71700</v>
      </c>
      <c r="B2832">
        <v>0.04</v>
      </c>
    </row>
    <row r="2833" spans="1:2" x14ac:dyDescent="0.25">
      <c r="A2833">
        <v>71690</v>
      </c>
      <c r="B2833">
        <v>0</v>
      </c>
    </row>
    <row r="2834" spans="1:2" x14ac:dyDescent="0.25">
      <c r="A2834">
        <v>71680</v>
      </c>
      <c r="B2834">
        <v>0</v>
      </c>
    </row>
    <row r="2835" spans="1:2" x14ac:dyDescent="0.25">
      <c r="A2835">
        <v>71670</v>
      </c>
      <c r="B2835">
        <v>0.04</v>
      </c>
    </row>
    <row r="2836" spans="1:2" x14ac:dyDescent="0.25">
      <c r="A2836">
        <v>71660</v>
      </c>
      <c r="B2836">
        <v>6.0000000000000005E-2</v>
      </c>
    </row>
    <row r="2837" spans="1:2" x14ac:dyDescent="0.25">
      <c r="A2837">
        <v>71650</v>
      </c>
      <c r="B2837">
        <v>0.02</v>
      </c>
    </row>
    <row r="2838" spans="1:2" x14ac:dyDescent="0.25">
      <c r="A2838">
        <v>71640</v>
      </c>
      <c r="B2838">
        <v>0.04</v>
      </c>
    </row>
    <row r="2839" spans="1:2" x14ac:dyDescent="0.25">
      <c r="A2839">
        <v>71630</v>
      </c>
      <c r="B2839">
        <v>0</v>
      </c>
    </row>
    <row r="2840" spans="1:2" x14ac:dyDescent="0.25">
      <c r="A2840">
        <v>71620</v>
      </c>
      <c r="B2840">
        <v>0.02</v>
      </c>
    </row>
    <row r="2841" spans="1:2" x14ac:dyDescent="0.25">
      <c r="A2841">
        <v>71610</v>
      </c>
      <c r="B2841">
        <v>0</v>
      </c>
    </row>
    <row r="2842" spans="1:2" x14ac:dyDescent="0.25">
      <c r="A2842">
        <v>71600</v>
      </c>
      <c r="B2842">
        <v>0.02</v>
      </c>
    </row>
    <row r="2843" spans="1:2" x14ac:dyDescent="0.25">
      <c r="A2843">
        <v>71590</v>
      </c>
      <c r="B2843">
        <v>6.0000000000000005E-2</v>
      </c>
    </row>
    <row r="2844" spans="1:2" x14ac:dyDescent="0.25">
      <c r="A2844">
        <v>71580</v>
      </c>
      <c r="B2844">
        <v>0.02</v>
      </c>
    </row>
    <row r="2845" spans="1:2" x14ac:dyDescent="0.25">
      <c r="A2845">
        <v>71570</v>
      </c>
      <c r="B2845">
        <v>0</v>
      </c>
    </row>
    <row r="2846" spans="1:2" x14ac:dyDescent="0.25">
      <c r="A2846">
        <v>71560</v>
      </c>
      <c r="B2846">
        <v>0.02</v>
      </c>
    </row>
    <row r="2847" spans="1:2" x14ac:dyDescent="0.25">
      <c r="A2847">
        <v>71550</v>
      </c>
      <c r="B2847">
        <v>0.02</v>
      </c>
    </row>
    <row r="2848" spans="1:2" x14ac:dyDescent="0.25">
      <c r="A2848">
        <v>71540</v>
      </c>
      <c r="B2848">
        <v>0</v>
      </c>
    </row>
    <row r="2849" spans="1:2" x14ac:dyDescent="0.25">
      <c r="A2849">
        <v>71530</v>
      </c>
      <c r="B2849">
        <v>0.02</v>
      </c>
    </row>
    <row r="2850" spans="1:2" x14ac:dyDescent="0.25">
      <c r="A2850">
        <v>71520</v>
      </c>
      <c r="B2850">
        <v>0</v>
      </c>
    </row>
    <row r="2851" spans="1:2" x14ac:dyDescent="0.25">
      <c r="A2851">
        <v>71510</v>
      </c>
      <c r="B2851">
        <v>0.04</v>
      </c>
    </row>
    <row r="2852" spans="1:2" x14ac:dyDescent="0.25">
      <c r="A2852">
        <v>71500</v>
      </c>
      <c r="B2852">
        <v>0.02</v>
      </c>
    </row>
    <row r="2853" spans="1:2" x14ac:dyDescent="0.25">
      <c r="A2853">
        <v>71490</v>
      </c>
      <c r="B2853">
        <v>6.0000000000000005E-2</v>
      </c>
    </row>
    <row r="2854" spans="1:2" x14ac:dyDescent="0.25">
      <c r="A2854">
        <v>71480</v>
      </c>
      <c r="B2854">
        <v>0.02</v>
      </c>
    </row>
    <row r="2855" spans="1:2" x14ac:dyDescent="0.25">
      <c r="A2855">
        <v>71470</v>
      </c>
      <c r="B2855">
        <v>0.02</v>
      </c>
    </row>
    <row r="2856" spans="1:2" x14ac:dyDescent="0.25">
      <c r="A2856">
        <v>71460</v>
      </c>
      <c r="B2856">
        <v>0</v>
      </c>
    </row>
    <row r="2857" spans="1:2" x14ac:dyDescent="0.25">
      <c r="A2857">
        <v>71450</v>
      </c>
      <c r="B2857">
        <v>0.02</v>
      </c>
    </row>
    <row r="2858" spans="1:2" x14ac:dyDescent="0.25">
      <c r="A2858">
        <v>71440</v>
      </c>
      <c r="B2858">
        <v>0.04</v>
      </c>
    </row>
    <row r="2859" spans="1:2" x14ac:dyDescent="0.25">
      <c r="A2859">
        <v>71430</v>
      </c>
      <c r="B2859">
        <v>0</v>
      </c>
    </row>
    <row r="2860" spans="1:2" x14ac:dyDescent="0.25">
      <c r="A2860">
        <v>71420</v>
      </c>
      <c r="B2860">
        <v>0</v>
      </c>
    </row>
    <row r="2861" spans="1:2" x14ac:dyDescent="0.25">
      <c r="A2861">
        <v>71410</v>
      </c>
      <c r="B2861">
        <v>0</v>
      </c>
    </row>
    <row r="2862" spans="1:2" x14ac:dyDescent="0.25">
      <c r="A2862">
        <v>71400</v>
      </c>
      <c r="B2862">
        <v>0.02</v>
      </c>
    </row>
    <row r="2863" spans="1:2" x14ac:dyDescent="0.25">
      <c r="A2863">
        <v>71390</v>
      </c>
      <c r="B2863">
        <v>0.02</v>
      </c>
    </row>
    <row r="2864" spans="1:2" x14ac:dyDescent="0.25">
      <c r="A2864">
        <v>71380</v>
      </c>
      <c r="B2864">
        <v>6.0000000000000005E-2</v>
      </c>
    </row>
    <row r="2865" spans="1:2" x14ac:dyDescent="0.25">
      <c r="A2865">
        <v>71370</v>
      </c>
      <c r="B2865">
        <v>0.04</v>
      </c>
    </row>
    <row r="2866" spans="1:2" x14ac:dyDescent="0.25">
      <c r="A2866">
        <v>71360</v>
      </c>
      <c r="B2866">
        <v>0.02</v>
      </c>
    </row>
    <row r="2867" spans="1:2" x14ac:dyDescent="0.25">
      <c r="A2867">
        <v>71350</v>
      </c>
      <c r="B2867">
        <v>0</v>
      </c>
    </row>
    <row r="2868" spans="1:2" x14ac:dyDescent="0.25">
      <c r="A2868">
        <v>71340</v>
      </c>
      <c r="B2868">
        <v>0.04</v>
      </c>
    </row>
    <row r="2869" spans="1:2" x14ac:dyDescent="0.25">
      <c r="A2869">
        <v>71330</v>
      </c>
      <c r="B2869">
        <v>0</v>
      </c>
    </row>
    <row r="2870" spans="1:2" x14ac:dyDescent="0.25">
      <c r="A2870">
        <v>71320</v>
      </c>
      <c r="B2870">
        <v>0.02</v>
      </c>
    </row>
    <row r="2871" spans="1:2" x14ac:dyDescent="0.25">
      <c r="A2871">
        <v>71310</v>
      </c>
      <c r="B2871">
        <v>0.02</v>
      </c>
    </row>
    <row r="2872" spans="1:2" x14ac:dyDescent="0.25">
      <c r="A2872">
        <v>71300</v>
      </c>
      <c r="B2872">
        <v>0.08</v>
      </c>
    </row>
    <row r="2873" spans="1:2" x14ac:dyDescent="0.25">
      <c r="A2873">
        <v>71290</v>
      </c>
      <c r="B2873">
        <v>0</v>
      </c>
    </row>
    <row r="2874" spans="1:2" x14ac:dyDescent="0.25">
      <c r="A2874">
        <v>71280</v>
      </c>
      <c r="B2874">
        <v>0.04</v>
      </c>
    </row>
    <row r="2875" spans="1:2" x14ac:dyDescent="0.25">
      <c r="A2875">
        <v>71270</v>
      </c>
      <c r="B2875">
        <v>0</v>
      </c>
    </row>
    <row r="2876" spans="1:2" x14ac:dyDescent="0.25">
      <c r="A2876">
        <v>71260</v>
      </c>
      <c r="B2876">
        <v>0.02</v>
      </c>
    </row>
    <row r="2877" spans="1:2" x14ac:dyDescent="0.25">
      <c r="A2877">
        <v>71250</v>
      </c>
      <c r="B2877">
        <v>0.02</v>
      </c>
    </row>
    <row r="2878" spans="1:2" x14ac:dyDescent="0.25">
      <c r="A2878">
        <v>71240</v>
      </c>
      <c r="B2878">
        <v>0</v>
      </c>
    </row>
    <row r="2879" spans="1:2" x14ac:dyDescent="0.25">
      <c r="A2879">
        <v>71230</v>
      </c>
      <c r="B2879">
        <v>0.04</v>
      </c>
    </row>
    <row r="2880" spans="1:2" x14ac:dyDescent="0.25">
      <c r="A2880">
        <v>71220</v>
      </c>
      <c r="B2880">
        <v>0</v>
      </c>
    </row>
    <row r="2881" spans="1:2" x14ac:dyDescent="0.25">
      <c r="A2881">
        <v>71210</v>
      </c>
      <c r="B2881">
        <v>0.02</v>
      </c>
    </row>
    <row r="2882" spans="1:2" x14ac:dyDescent="0.25">
      <c r="A2882">
        <v>71200</v>
      </c>
      <c r="B2882">
        <v>0.04</v>
      </c>
    </row>
    <row r="2883" spans="1:2" x14ac:dyDescent="0.25">
      <c r="A2883">
        <v>71190</v>
      </c>
      <c r="B2883">
        <v>0.02</v>
      </c>
    </row>
    <row r="2884" spans="1:2" x14ac:dyDescent="0.25">
      <c r="A2884">
        <v>71180</v>
      </c>
      <c r="B2884">
        <v>0.02</v>
      </c>
    </row>
    <row r="2885" spans="1:2" x14ac:dyDescent="0.25">
      <c r="A2885">
        <v>71170</v>
      </c>
      <c r="B2885">
        <v>0</v>
      </c>
    </row>
    <row r="2886" spans="1:2" x14ac:dyDescent="0.25">
      <c r="A2886">
        <v>71160</v>
      </c>
      <c r="B2886">
        <v>0.02</v>
      </c>
    </row>
    <row r="2887" spans="1:2" x14ac:dyDescent="0.25">
      <c r="A2887">
        <v>71150</v>
      </c>
      <c r="B2887">
        <v>0</v>
      </c>
    </row>
    <row r="2888" spans="1:2" x14ac:dyDescent="0.25">
      <c r="A2888">
        <v>71140</v>
      </c>
      <c r="B2888">
        <v>6.0000000000000005E-2</v>
      </c>
    </row>
    <row r="2889" spans="1:2" x14ac:dyDescent="0.25">
      <c r="A2889">
        <v>71130</v>
      </c>
      <c r="B2889">
        <v>0.04</v>
      </c>
    </row>
    <row r="2890" spans="1:2" x14ac:dyDescent="0.25">
      <c r="A2890">
        <v>71120</v>
      </c>
      <c r="B2890">
        <v>0.04</v>
      </c>
    </row>
    <row r="2891" spans="1:2" x14ac:dyDescent="0.25">
      <c r="A2891">
        <v>71110</v>
      </c>
      <c r="B2891">
        <v>0.04</v>
      </c>
    </row>
    <row r="2892" spans="1:2" x14ac:dyDescent="0.25">
      <c r="A2892">
        <v>71100</v>
      </c>
      <c r="B2892">
        <v>0</v>
      </c>
    </row>
    <row r="2893" spans="1:2" x14ac:dyDescent="0.25">
      <c r="A2893">
        <v>71090</v>
      </c>
      <c r="B2893">
        <v>0.04</v>
      </c>
    </row>
    <row r="2894" spans="1:2" x14ac:dyDescent="0.25">
      <c r="A2894">
        <v>71080</v>
      </c>
      <c r="B2894">
        <v>0.02</v>
      </c>
    </row>
    <row r="2895" spans="1:2" x14ac:dyDescent="0.25">
      <c r="A2895">
        <v>71070</v>
      </c>
      <c r="B2895">
        <v>0.02</v>
      </c>
    </row>
    <row r="2896" spans="1:2" x14ac:dyDescent="0.25">
      <c r="A2896">
        <v>71060</v>
      </c>
      <c r="B2896">
        <v>0</v>
      </c>
    </row>
    <row r="2897" spans="1:2" x14ac:dyDescent="0.25">
      <c r="A2897">
        <v>71050</v>
      </c>
      <c r="B2897">
        <v>0.04</v>
      </c>
    </row>
    <row r="2898" spans="1:2" x14ac:dyDescent="0.25">
      <c r="A2898">
        <v>71040</v>
      </c>
      <c r="B2898">
        <v>0</v>
      </c>
    </row>
    <row r="2899" spans="1:2" x14ac:dyDescent="0.25">
      <c r="A2899">
        <v>71030</v>
      </c>
      <c r="B2899">
        <v>0.02</v>
      </c>
    </row>
    <row r="2900" spans="1:2" x14ac:dyDescent="0.25">
      <c r="A2900">
        <v>71020</v>
      </c>
      <c r="B2900">
        <v>0.02</v>
      </c>
    </row>
    <row r="2901" spans="1:2" x14ac:dyDescent="0.25">
      <c r="A2901">
        <v>71010</v>
      </c>
      <c r="B2901">
        <v>0</v>
      </c>
    </row>
    <row r="2902" spans="1:2" x14ac:dyDescent="0.25">
      <c r="A2902">
        <v>71000</v>
      </c>
      <c r="B2902">
        <v>0.02</v>
      </c>
    </row>
    <row r="2903" spans="1:2" x14ac:dyDescent="0.25">
      <c r="A2903">
        <v>70990</v>
      </c>
      <c r="B2903">
        <v>0.02</v>
      </c>
    </row>
    <row r="2904" spans="1:2" x14ac:dyDescent="0.25">
      <c r="A2904">
        <v>70980</v>
      </c>
      <c r="B2904">
        <v>0</v>
      </c>
    </row>
    <row r="2905" spans="1:2" x14ac:dyDescent="0.25">
      <c r="A2905">
        <v>70970</v>
      </c>
      <c r="B2905">
        <v>0.04</v>
      </c>
    </row>
    <row r="2906" spans="1:2" x14ac:dyDescent="0.25">
      <c r="A2906">
        <v>70960</v>
      </c>
      <c r="B2906">
        <v>0.02</v>
      </c>
    </row>
    <row r="2907" spans="1:2" x14ac:dyDescent="0.25">
      <c r="A2907">
        <v>70950</v>
      </c>
      <c r="B2907">
        <v>0</v>
      </c>
    </row>
    <row r="2908" spans="1:2" x14ac:dyDescent="0.25">
      <c r="A2908">
        <v>70940</v>
      </c>
      <c r="B2908">
        <v>0</v>
      </c>
    </row>
    <row r="2909" spans="1:2" x14ac:dyDescent="0.25">
      <c r="A2909">
        <v>70930</v>
      </c>
      <c r="B2909">
        <v>0</v>
      </c>
    </row>
    <row r="2910" spans="1:2" x14ac:dyDescent="0.25">
      <c r="A2910">
        <v>70920</v>
      </c>
      <c r="B2910">
        <v>0.02</v>
      </c>
    </row>
    <row r="2911" spans="1:2" x14ac:dyDescent="0.25">
      <c r="A2911">
        <v>70910</v>
      </c>
      <c r="B2911">
        <v>6.0000000000000005E-2</v>
      </c>
    </row>
    <row r="2912" spans="1:2" x14ac:dyDescent="0.25">
      <c r="A2912">
        <v>70900</v>
      </c>
      <c r="B2912">
        <v>0</v>
      </c>
    </row>
    <row r="2913" spans="1:2" x14ac:dyDescent="0.25">
      <c r="A2913">
        <v>70890</v>
      </c>
      <c r="B2913">
        <v>0</v>
      </c>
    </row>
    <row r="2914" spans="1:2" x14ac:dyDescent="0.25">
      <c r="A2914">
        <v>70880</v>
      </c>
      <c r="B2914">
        <v>0.04</v>
      </c>
    </row>
    <row r="2915" spans="1:2" x14ac:dyDescent="0.25">
      <c r="A2915">
        <v>70870</v>
      </c>
      <c r="B2915">
        <v>0.04</v>
      </c>
    </row>
    <row r="2916" spans="1:2" x14ac:dyDescent="0.25">
      <c r="A2916">
        <v>70860</v>
      </c>
      <c r="B2916">
        <v>0.02</v>
      </c>
    </row>
    <row r="2917" spans="1:2" x14ac:dyDescent="0.25">
      <c r="A2917">
        <v>70850</v>
      </c>
      <c r="B2917">
        <v>6.0000000000000005E-2</v>
      </c>
    </row>
    <row r="2918" spans="1:2" x14ac:dyDescent="0.25">
      <c r="A2918">
        <v>70840</v>
      </c>
      <c r="B2918">
        <v>0</v>
      </c>
    </row>
    <row r="2919" spans="1:2" x14ac:dyDescent="0.25">
      <c r="A2919">
        <v>70830</v>
      </c>
      <c r="B2919">
        <v>0.04</v>
      </c>
    </row>
    <row r="2920" spans="1:2" x14ac:dyDescent="0.25">
      <c r="A2920">
        <v>70820</v>
      </c>
      <c r="B2920">
        <v>6.0000000000000005E-2</v>
      </c>
    </row>
    <row r="2921" spans="1:2" x14ac:dyDescent="0.25">
      <c r="A2921">
        <v>70810</v>
      </c>
      <c r="B2921">
        <v>0</v>
      </c>
    </row>
    <row r="2922" spans="1:2" x14ac:dyDescent="0.25">
      <c r="A2922">
        <v>70800</v>
      </c>
      <c r="B2922">
        <v>0</v>
      </c>
    </row>
    <row r="2923" spans="1:2" x14ac:dyDescent="0.25">
      <c r="A2923">
        <v>70790</v>
      </c>
      <c r="B2923">
        <v>0.02</v>
      </c>
    </row>
    <row r="2924" spans="1:2" x14ac:dyDescent="0.25">
      <c r="A2924">
        <v>70780</v>
      </c>
      <c r="B2924">
        <v>0</v>
      </c>
    </row>
    <row r="2925" spans="1:2" x14ac:dyDescent="0.25">
      <c r="A2925">
        <v>70770</v>
      </c>
      <c r="B2925">
        <v>0.02</v>
      </c>
    </row>
    <row r="2926" spans="1:2" x14ac:dyDescent="0.25">
      <c r="A2926">
        <v>70760</v>
      </c>
      <c r="B2926">
        <v>0.04</v>
      </c>
    </row>
    <row r="2927" spans="1:2" x14ac:dyDescent="0.25">
      <c r="A2927">
        <v>70750</v>
      </c>
      <c r="B2927">
        <v>0.04</v>
      </c>
    </row>
    <row r="2928" spans="1:2" x14ac:dyDescent="0.25">
      <c r="A2928">
        <v>70740</v>
      </c>
      <c r="B2928">
        <v>0</v>
      </c>
    </row>
    <row r="2929" spans="1:2" x14ac:dyDescent="0.25">
      <c r="A2929">
        <v>70730</v>
      </c>
      <c r="B2929">
        <v>6.0000000000000005E-2</v>
      </c>
    </row>
    <row r="2930" spans="1:2" x14ac:dyDescent="0.25">
      <c r="A2930">
        <v>70720</v>
      </c>
      <c r="B2930">
        <v>0.02</v>
      </c>
    </row>
    <row r="2931" spans="1:2" x14ac:dyDescent="0.25">
      <c r="A2931">
        <v>70710</v>
      </c>
      <c r="B2931">
        <v>0.04</v>
      </c>
    </row>
    <row r="2932" spans="1:2" x14ac:dyDescent="0.25">
      <c r="A2932">
        <v>70700</v>
      </c>
      <c r="B2932">
        <v>6.0000000000000005E-2</v>
      </c>
    </row>
    <row r="2933" spans="1:2" x14ac:dyDescent="0.25">
      <c r="A2933">
        <v>70690</v>
      </c>
      <c r="B2933">
        <v>0</v>
      </c>
    </row>
    <row r="2934" spans="1:2" x14ac:dyDescent="0.25">
      <c r="A2934">
        <v>70680</v>
      </c>
      <c r="B2934">
        <v>0</v>
      </c>
    </row>
    <row r="2935" spans="1:2" x14ac:dyDescent="0.25">
      <c r="A2935">
        <v>70670</v>
      </c>
      <c r="B2935">
        <v>0.02</v>
      </c>
    </row>
    <row r="2936" spans="1:2" x14ac:dyDescent="0.25">
      <c r="A2936">
        <v>70660</v>
      </c>
      <c r="B2936">
        <v>0</v>
      </c>
    </row>
    <row r="2937" spans="1:2" x14ac:dyDescent="0.25">
      <c r="A2937">
        <v>70650</v>
      </c>
      <c r="B2937">
        <v>0.02</v>
      </c>
    </row>
    <row r="2938" spans="1:2" x14ac:dyDescent="0.25">
      <c r="A2938">
        <v>70640</v>
      </c>
      <c r="B2938">
        <v>0</v>
      </c>
    </row>
    <row r="2939" spans="1:2" x14ac:dyDescent="0.25">
      <c r="A2939">
        <v>70630</v>
      </c>
      <c r="B2939">
        <v>0.04</v>
      </c>
    </row>
    <row r="2940" spans="1:2" x14ac:dyDescent="0.25">
      <c r="A2940">
        <v>70620</v>
      </c>
      <c r="B2940">
        <v>0</v>
      </c>
    </row>
    <row r="2941" spans="1:2" x14ac:dyDescent="0.25">
      <c r="A2941">
        <v>70610</v>
      </c>
      <c r="B2941">
        <v>0.02</v>
      </c>
    </row>
    <row r="2942" spans="1:2" x14ac:dyDescent="0.25">
      <c r="A2942">
        <v>70600</v>
      </c>
      <c r="B2942">
        <v>6.0000000000000005E-2</v>
      </c>
    </row>
    <row r="2943" spans="1:2" x14ac:dyDescent="0.25">
      <c r="A2943">
        <v>70590</v>
      </c>
      <c r="B2943">
        <v>0</v>
      </c>
    </row>
    <row r="2944" spans="1:2" x14ac:dyDescent="0.25">
      <c r="A2944">
        <v>70580</v>
      </c>
      <c r="B2944">
        <v>0</v>
      </c>
    </row>
    <row r="2945" spans="1:2" x14ac:dyDescent="0.25">
      <c r="A2945">
        <v>70570</v>
      </c>
      <c r="B2945">
        <v>0</v>
      </c>
    </row>
    <row r="2946" spans="1:2" x14ac:dyDescent="0.25">
      <c r="A2946">
        <v>70560</v>
      </c>
      <c r="B2946">
        <v>0</v>
      </c>
    </row>
    <row r="2947" spans="1:2" x14ac:dyDescent="0.25">
      <c r="A2947">
        <v>70550</v>
      </c>
      <c r="B2947">
        <v>0</v>
      </c>
    </row>
    <row r="2948" spans="1:2" x14ac:dyDescent="0.25">
      <c r="A2948">
        <v>70540</v>
      </c>
      <c r="B2948">
        <v>0.02</v>
      </c>
    </row>
    <row r="2949" spans="1:2" x14ac:dyDescent="0.25">
      <c r="A2949">
        <v>70530</v>
      </c>
      <c r="B2949">
        <v>0.02</v>
      </c>
    </row>
    <row r="2950" spans="1:2" x14ac:dyDescent="0.25">
      <c r="A2950">
        <v>70520</v>
      </c>
      <c r="B2950">
        <v>0.02</v>
      </c>
    </row>
    <row r="2951" spans="1:2" x14ac:dyDescent="0.25">
      <c r="A2951">
        <v>70510</v>
      </c>
      <c r="B2951">
        <v>6.0000000000000005E-2</v>
      </c>
    </row>
    <row r="2952" spans="1:2" x14ac:dyDescent="0.25">
      <c r="A2952">
        <v>70500</v>
      </c>
      <c r="B2952">
        <v>0</v>
      </c>
    </row>
    <row r="2953" spans="1:2" x14ac:dyDescent="0.25">
      <c r="A2953">
        <v>70490</v>
      </c>
      <c r="B2953">
        <v>0.02</v>
      </c>
    </row>
    <row r="2954" spans="1:2" x14ac:dyDescent="0.25">
      <c r="A2954">
        <v>70480</v>
      </c>
      <c r="B2954">
        <v>0.04</v>
      </c>
    </row>
    <row r="2955" spans="1:2" x14ac:dyDescent="0.25">
      <c r="A2955">
        <v>70470</v>
      </c>
      <c r="B2955">
        <v>0</v>
      </c>
    </row>
    <row r="2956" spans="1:2" x14ac:dyDescent="0.25">
      <c r="A2956">
        <v>70460</v>
      </c>
      <c r="B2956">
        <v>0</v>
      </c>
    </row>
    <row r="2957" spans="1:2" x14ac:dyDescent="0.25">
      <c r="A2957">
        <v>70450</v>
      </c>
      <c r="B2957">
        <v>0.02</v>
      </c>
    </row>
    <row r="2958" spans="1:2" x14ac:dyDescent="0.25">
      <c r="A2958">
        <v>70440</v>
      </c>
      <c r="B2958">
        <v>0</v>
      </c>
    </row>
    <row r="2959" spans="1:2" x14ac:dyDescent="0.25">
      <c r="A2959">
        <v>70430</v>
      </c>
      <c r="B2959">
        <v>0</v>
      </c>
    </row>
    <row r="2960" spans="1:2" x14ac:dyDescent="0.25">
      <c r="A2960">
        <v>70420</v>
      </c>
      <c r="B2960">
        <v>0</v>
      </c>
    </row>
    <row r="2961" spans="1:2" x14ac:dyDescent="0.25">
      <c r="A2961">
        <v>70410</v>
      </c>
      <c r="B2961">
        <v>6.0000000000000005E-2</v>
      </c>
    </row>
    <row r="2962" spans="1:2" x14ac:dyDescent="0.25">
      <c r="A2962">
        <v>70400</v>
      </c>
      <c r="B2962">
        <v>0</v>
      </c>
    </row>
    <row r="2963" spans="1:2" x14ac:dyDescent="0.25">
      <c r="A2963">
        <v>70390</v>
      </c>
      <c r="B2963">
        <v>0</v>
      </c>
    </row>
    <row r="2964" spans="1:2" x14ac:dyDescent="0.25">
      <c r="A2964">
        <v>70380</v>
      </c>
      <c r="B2964">
        <v>0</v>
      </c>
    </row>
    <row r="2965" spans="1:2" x14ac:dyDescent="0.25">
      <c r="A2965">
        <v>70370</v>
      </c>
      <c r="B2965">
        <v>0</v>
      </c>
    </row>
    <row r="2966" spans="1:2" x14ac:dyDescent="0.25">
      <c r="A2966">
        <v>70360</v>
      </c>
      <c r="B2966">
        <v>0</v>
      </c>
    </row>
    <row r="2967" spans="1:2" x14ac:dyDescent="0.25">
      <c r="A2967">
        <v>70350</v>
      </c>
      <c r="B2967">
        <v>0</v>
      </c>
    </row>
    <row r="2968" spans="1:2" x14ac:dyDescent="0.25">
      <c r="A2968">
        <v>70340</v>
      </c>
      <c r="B2968">
        <v>0</v>
      </c>
    </row>
    <row r="2969" spans="1:2" x14ac:dyDescent="0.25">
      <c r="A2969">
        <v>70330</v>
      </c>
      <c r="B2969">
        <v>0</v>
      </c>
    </row>
    <row r="2970" spans="1:2" x14ac:dyDescent="0.25">
      <c r="A2970">
        <v>70320</v>
      </c>
      <c r="B2970">
        <v>0</v>
      </c>
    </row>
    <row r="2971" spans="1:2" x14ac:dyDescent="0.25">
      <c r="A2971">
        <v>70310</v>
      </c>
      <c r="B2971">
        <v>0.04</v>
      </c>
    </row>
    <row r="2972" spans="1:2" x14ac:dyDescent="0.25">
      <c r="A2972">
        <v>70300</v>
      </c>
      <c r="B2972">
        <v>0.08</v>
      </c>
    </row>
    <row r="2973" spans="1:2" x14ac:dyDescent="0.25">
      <c r="A2973">
        <v>70290</v>
      </c>
      <c r="B2973">
        <v>0</v>
      </c>
    </row>
    <row r="2974" spans="1:2" x14ac:dyDescent="0.25">
      <c r="A2974">
        <v>70280</v>
      </c>
      <c r="B2974">
        <v>0</v>
      </c>
    </row>
    <row r="2975" spans="1:2" x14ac:dyDescent="0.25">
      <c r="A2975">
        <v>70270</v>
      </c>
      <c r="B2975">
        <v>0</v>
      </c>
    </row>
    <row r="2976" spans="1:2" x14ac:dyDescent="0.25">
      <c r="A2976">
        <v>70260</v>
      </c>
      <c r="B2976">
        <v>0.04</v>
      </c>
    </row>
    <row r="2977" spans="1:2" x14ac:dyDescent="0.25">
      <c r="A2977">
        <v>70250</v>
      </c>
      <c r="B2977">
        <v>0.02</v>
      </c>
    </row>
    <row r="2978" spans="1:2" x14ac:dyDescent="0.25">
      <c r="A2978">
        <v>70240</v>
      </c>
      <c r="B2978">
        <v>0</v>
      </c>
    </row>
    <row r="2979" spans="1:2" x14ac:dyDescent="0.25">
      <c r="A2979">
        <v>70230</v>
      </c>
      <c r="B2979">
        <v>6.0000000000000005E-2</v>
      </c>
    </row>
    <row r="2980" spans="1:2" x14ac:dyDescent="0.25">
      <c r="A2980">
        <v>70220</v>
      </c>
      <c r="B2980">
        <v>0.04</v>
      </c>
    </row>
    <row r="2981" spans="1:2" x14ac:dyDescent="0.25">
      <c r="A2981">
        <v>70210</v>
      </c>
      <c r="B2981">
        <v>6.0000000000000005E-2</v>
      </c>
    </row>
    <row r="2982" spans="1:2" x14ac:dyDescent="0.25">
      <c r="A2982">
        <v>70200</v>
      </c>
      <c r="B2982">
        <v>0.02</v>
      </c>
    </row>
    <row r="2983" spans="1:2" x14ac:dyDescent="0.25">
      <c r="A2983">
        <v>70190</v>
      </c>
      <c r="B2983">
        <v>0.04</v>
      </c>
    </row>
    <row r="2984" spans="1:2" x14ac:dyDescent="0.25">
      <c r="A2984">
        <v>70180</v>
      </c>
      <c r="B2984">
        <v>0</v>
      </c>
    </row>
    <row r="2985" spans="1:2" x14ac:dyDescent="0.25">
      <c r="A2985">
        <v>70170</v>
      </c>
      <c r="B2985">
        <v>0</v>
      </c>
    </row>
    <row r="2986" spans="1:2" x14ac:dyDescent="0.25">
      <c r="A2986">
        <v>70160</v>
      </c>
      <c r="B2986">
        <v>0.04</v>
      </c>
    </row>
    <row r="2987" spans="1:2" x14ac:dyDescent="0.25">
      <c r="A2987">
        <v>70150</v>
      </c>
      <c r="B2987">
        <v>0.04</v>
      </c>
    </row>
    <row r="2988" spans="1:2" x14ac:dyDescent="0.25">
      <c r="A2988">
        <v>70140</v>
      </c>
      <c r="B2988">
        <v>0</v>
      </c>
    </row>
    <row r="2989" spans="1:2" x14ac:dyDescent="0.25">
      <c r="A2989">
        <v>70130</v>
      </c>
      <c r="B2989">
        <v>0</v>
      </c>
    </row>
    <row r="2990" spans="1:2" x14ac:dyDescent="0.25">
      <c r="A2990">
        <v>70120</v>
      </c>
      <c r="B2990">
        <v>0.02</v>
      </c>
    </row>
    <row r="2991" spans="1:2" x14ac:dyDescent="0.25">
      <c r="A2991">
        <v>70110</v>
      </c>
      <c r="B2991">
        <v>0</v>
      </c>
    </row>
    <row r="2992" spans="1:2" x14ac:dyDescent="0.25">
      <c r="A2992">
        <v>70100</v>
      </c>
      <c r="B2992">
        <v>0.02</v>
      </c>
    </row>
    <row r="2993" spans="1:2" x14ac:dyDescent="0.25">
      <c r="A2993">
        <v>70090</v>
      </c>
      <c r="B2993">
        <v>0.04</v>
      </c>
    </row>
    <row r="2994" spans="1:2" x14ac:dyDescent="0.25">
      <c r="A2994">
        <v>70080</v>
      </c>
      <c r="B2994">
        <v>0.04</v>
      </c>
    </row>
    <row r="2995" spans="1:2" x14ac:dyDescent="0.25">
      <c r="A2995">
        <v>70070</v>
      </c>
      <c r="B2995">
        <v>0</v>
      </c>
    </row>
    <row r="2996" spans="1:2" x14ac:dyDescent="0.25">
      <c r="A2996">
        <v>70060</v>
      </c>
      <c r="B2996">
        <v>0.02</v>
      </c>
    </row>
    <row r="2997" spans="1:2" x14ac:dyDescent="0.25">
      <c r="A2997">
        <v>70050</v>
      </c>
      <c r="B2997">
        <v>0.04</v>
      </c>
    </row>
    <row r="2998" spans="1:2" x14ac:dyDescent="0.25">
      <c r="A2998">
        <v>70040</v>
      </c>
      <c r="B2998">
        <v>0</v>
      </c>
    </row>
    <row r="2999" spans="1:2" x14ac:dyDescent="0.25">
      <c r="A2999">
        <v>70030</v>
      </c>
      <c r="B2999">
        <v>0.02</v>
      </c>
    </row>
    <row r="3000" spans="1:2" x14ac:dyDescent="0.25">
      <c r="A3000">
        <v>70020</v>
      </c>
      <c r="B3000">
        <v>0</v>
      </c>
    </row>
    <row r="3001" spans="1:2" x14ac:dyDescent="0.25">
      <c r="A3001">
        <v>70010</v>
      </c>
      <c r="B3001">
        <v>0.04</v>
      </c>
    </row>
    <row r="3002" spans="1:2" x14ac:dyDescent="0.25">
      <c r="A3002">
        <v>70000</v>
      </c>
      <c r="B3002">
        <v>0</v>
      </c>
    </row>
    <row r="3003" spans="1:2" x14ac:dyDescent="0.25">
      <c r="A3003">
        <v>69990</v>
      </c>
      <c r="B3003">
        <v>0</v>
      </c>
    </row>
    <row r="3004" spans="1:2" x14ac:dyDescent="0.25">
      <c r="A3004">
        <v>69980</v>
      </c>
      <c r="B3004">
        <v>0</v>
      </c>
    </row>
    <row r="3005" spans="1:2" x14ac:dyDescent="0.25">
      <c r="A3005">
        <v>69970</v>
      </c>
      <c r="B3005">
        <v>0.04</v>
      </c>
    </row>
    <row r="3006" spans="1:2" x14ac:dyDescent="0.25">
      <c r="A3006">
        <v>69960</v>
      </c>
      <c r="B3006">
        <v>0</v>
      </c>
    </row>
    <row r="3007" spans="1:2" x14ac:dyDescent="0.25">
      <c r="A3007">
        <v>69950</v>
      </c>
      <c r="B3007">
        <v>0.02</v>
      </c>
    </row>
    <row r="3008" spans="1:2" x14ac:dyDescent="0.25">
      <c r="A3008">
        <v>69940</v>
      </c>
      <c r="B3008">
        <v>0</v>
      </c>
    </row>
    <row r="3009" spans="1:2" x14ac:dyDescent="0.25">
      <c r="A3009">
        <v>69930</v>
      </c>
      <c r="B3009">
        <v>0</v>
      </c>
    </row>
    <row r="3010" spans="1:2" x14ac:dyDescent="0.25">
      <c r="A3010">
        <v>69920</v>
      </c>
      <c r="B3010">
        <v>6.0000000000000005E-2</v>
      </c>
    </row>
    <row r="3011" spans="1:2" x14ac:dyDescent="0.25">
      <c r="A3011">
        <v>69910</v>
      </c>
      <c r="B3011">
        <v>0</v>
      </c>
    </row>
    <row r="3012" spans="1:2" x14ac:dyDescent="0.25">
      <c r="A3012">
        <v>69900</v>
      </c>
      <c r="B3012">
        <v>0</v>
      </c>
    </row>
    <row r="3013" spans="1:2" x14ac:dyDescent="0.25">
      <c r="A3013">
        <v>69890</v>
      </c>
      <c r="B3013">
        <v>0</v>
      </c>
    </row>
    <row r="3014" spans="1:2" x14ac:dyDescent="0.25">
      <c r="A3014">
        <v>69880</v>
      </c>
      <c r="B3014">
        <v>0</v>
      </c>
    </row>
    <row r="3015" spans="1:2" x14ac:dyDescent="0.25">
      <c r="A3015">
        <v>69870</v>
      </c>
      <c r="B3015">
        <v>0</v>
      </c>
    </row>
    <row r="3016" spans="1:2" x14ac:dyDescent="0.25">
      <c r="A3016">
        <v>69860</v>
      </c>
      <c r="B3016">
        <v>6.0000000000000005E-2</v>
      </c>
    </row>
    <row r="3017" spans="1:2" x14ac:dyDescent="0.25">
      <c r="A3017">
        <v>69850</v>
      </c>
      <c r="B3017">
        <v>0</v>
      </c>
    </row>
    <row r="3018" spans="1:2" x14ac:dyDescent="0.25">
      <c r="A3018">
        <v>69840</v>
      </c>
      <c r="B3018">
        <v>0</v>
      </c>
    </row>
    <row r="3019" spans="1:2" x14ac:dyDescent="0.25">
      <c r="A3019">
        <v>69830</v>
      </c>
      <c r="B3019">
        <v>0</v>
      </c>
    </row>
    <row r="3020" spans="1:2" x14ac:dyDescent="0.25">
      <c r="A3020">
        <v>69820</v>
      </c>
      <c r="B3020">
        <v>0.02</v>
      </c>
    </row>
    <row r="3021" spans="1:2" x14ac:dyDescent="0.25">
      <c r="A3021">
        <v>69810</v>
      </c>
      <c r="B3021">
        <v>6.0000000000000005E-2</v>
      </c>
    </row>
    <row r="3022" spans="1:2" x14ac:dyDescent="0.25">
      <c r="A3022">
        <v>69800</v>
      </c>
      <c r="B3022">
        <v>0.04</v>
      </c>
    </row>
    <row r="3023" spans="1:2" x14ac:dyDescent="0.25">
      <c r="A3023">
        <v>69790</v>
      </c>
      <c r="B3023">
        <v>0.02</v>
      </c>
    </row>
    <row r="3024" spans="1:2" x14ac:dyDescent="0.25">
      <c r="A3024">
        <v>69780</v>
      </c>
      <c r="B3024">
        <v>0</v>
      </c>
    </row>
    <row r="3025" spans="1:2" x14ac:dyDescent="0.25">
      <c r="A3025">
        <v>69770</v>
      </c>
      <c r="B3025">
        <v>0.02</v>
      </c>
    </row>
    <row r="3026" spans="1:2" x14ac:dyDescent="0.25">
      <c r="A3026">
        <v>69760</v>
      </c>
      <c r="B3026">
        <v>0.04</v>
      </c>
    </row>
    <row r="3027" spans="1:2" x14ac:dyDescent="0.25">
      <c r="A3027">
        <v>69750</v>
      </c>
      <c r="B3027">
        <v>6.0000000000000005E-2</v>
      </c>
    </row>
    <row r="3028" spans="1:2" x14ac:dyDescent="0.25">
      <c r="A3028">
        <v>69740</v>
      </c>
      <c r="B3028">
        <v>0</v>
      </c>
    </row>
    <row r="3029" spans="1:2" x14ac:dyDescent="0.25">
      <c r="A3029">
        <v>69730</v>
      </c>
      <c r="B3029">
        <v>0</v>
      </c>
    </row>
    <row r="3030" spans="1:2" x14ac:dyDescent="0.25">
      <c r="A3030">
        <v>69720</v>
      </c>
      <c r="B3030">
        <v>0.04</v>
      </c>
    </row>
    <row r="3031" spans="1:2" x14ac:dyDescent="0.25">
      <c r="A3031">
        <v>69710</v>
      </c>
      <c r="B3031">
        <v>0.04</v>
      </c>
    </row>
    <row r="3032" spans="1:2" x14ac:dyDescent="0.25">
      <c r="A3032">
        <v>69700</v>
      </c>
      <c r="B3032">
        <v>6.0000000000000005E-2</v>
      </c>
    </row>
    <row r="3033" spans="1:2" x14ac:dyDescent="0.25">
      <c r="A3033">
        <v>69690</v>
      </c>
      <c r="B3033">
        <v>0.02</v>
      </c>
    </row>
    <row r="3034" spans="1:2" x14ac:dyDescent="0.25">
      <c r="A3034">
        <v>69680</v>
      </c>
      <c r="B3034">
        <v>0</v>
      </c>
    </row>
    <row r="3035" spans="1:2" x14ac:dyDescent="0.25">
      <c r="A3035">
        <v>69670</v>
      </c>
      <c r="B3035">
        <v>0.04</v>
      </c>
    </row>
    <row r="3036" spans="1:2" x14ac:dyDescent="0.25">
      <c r="A3036">
        <v>69660</v>
      </c>
      <c r="B3036">
        <v>0.02</v>
      </c>
    </row>
    <row r="3037" spans="1:2" x14ac:dyDescent="0.25">
      <c r="A3037">
        <v>69650</v>
      </c>
      <c r="B3037">
        <v>0</v>
      </c>
    </row>
    <row r="3038" spans="1:2" x14ac:dyDescent="0.25">
      <c r="A3038">
        <v>69640</v>
      </c>
      <c r="B3038">
        <v>0.04</v>
      </c>
    </row>
    <row r="3039" spans="1:2" x14ac:dyDescent="0.25">
      <c r="A3039">
        <v>69630</v>
      </c>
      <c r="B3039">
        <v>6.0000000000000005E-2</v>
      </c>
    </row>
    <row r="3040" spans="1:2" x14ac:dyDescent="0.25">
      <c r="A3040">
        <v>69620</v>
      </c>
      <c r="B3040">
        <v>0.04</v>
      </c>
    </row>
    <row r="3041" spans="1:2" x14ac:dyDescent="0.25">
      <c r="A3041">
        <v>69610</v>
      </c>
      <c r="B3041">
        <v>0</v>
      </c>
    </row>
    <row r="3042" spans="1:2" x14ac:dyDescent="0.25">
      <c r="A3042">
        <v>69600</v>
      </c>
      <c r="B3042">
        <v>0.04</v>
      </c>
    </row>
    <row r="3043" spans="1:2" x14ac:dyDescent="0.25">
      <c r="A3043">
        <v>69590</v>
      </c>
      <c r="B3043">
        <v>0.02</v>
      </c>
    </row>
    <row r="3044" spans="1:2" x14ac:dyDescent="0.25">
      <c r="A3044">
        <v>69580</v>
      </c>
      <c r="B3044">
        <v>0</v>
      </c>
    </row>
    <row r="3045" spans="1:2" x14ac:dyDescent="0.25">
      <c r="A3045">
        <v>69570</v>
      </c>
      <c r="B3045">
        <v>0</v>
      </c>
    </row>
    <row r="3046" spans="1:2" x14ac:dyDescent="0.25">
      <c r="A3046">
        <v>69560</v>
      </c>
      <c r="B3046">
        <v>0.04</v>
      </c>
    </row>
    <row r="3047" spans="1:2" x14ac:dyDescent="0.25">
      <c r="A3047">
        <v>69550</v>
      </c>
      <c r="B3047">
        <v>0.02</v>
      </c>
    </row>
    <row r="3048" spans="1:2" x14ac:dyDescent="0.25">
      <c r="A3048">
        <v>69540</v>
      </c>
      <c r="B3048">
        <v>0.04</v>
      </c>
    </row>
    <row r="3049" spans="1:2" x14ac:dyDescent="0.25">
      <c r="A3049">
        <v>69530</v>
      </c>
      <c r="B3049">
        <v>0.02</v>
      </c>
    </row>
    <row r="3050" spans="1:2" x14ac:dyDescent="0.25">
      <c r="A3050">
        <v>69520</v>
      </c>
      <c r="B3050">
        <v>0.04</v>
      </c>
    </row>
    <row r="3051" spans="1:2" x14ac:dyDescent="0.25">
      <c r="A3051">
        <v>69510</v>
      </c>
      <c r="B3051">
        <v>0.02</v>
      </c>
    </row>
    <row r="3052" spans="1:2" x14ac:dyDescent="0.25">
      <c r="A3052">
        <v>69500</v>
      </c>
      <c r="B3052">
        <v>0</v>
      </c>
    </row>
    <row r="3053" spans="1:2" x14ac:dyDescent="0.25">
      <c r="A3053">
        <v>69490</v>
      </c>
      <c r="B3053">
        <v>0</v>
      </c>
    </row>
    <row r="3054" spans="1:2" x14ac:dyDescent="0.25">
      <c r="A3054">
        <v>69480</v>
      </c>
      <c r="B3054">
        <v>0</v>
      </c>
    </row>
    <row r="3055" spans="1:2" x14ac:dyDescent="0.25">
      <c r="A3055">
        <v>69470</v>
      </c>
      <c r="B3055">
        <v>0</v>
      </c>
    </row>
    <row r="3056" spans="1:2" x14ac:dyDescent="0.25">
      <c r="A3056">
        <v>69460</v>
      </c>
      <c r="B3056">
        <v>0</v>
      </c>
    </row>
    <row r="3057" spans="1:2" x14ac:dyDescent="0.25">
      <c r="A3057">
        <v>69450</v>
      </c>
      <c r="B3057">
        <v>0.02</v>
      </c>
    </row>
    <row r="3058" spans="1:2" x14ac:dyDescent="0.25">
      <c r="A3058">
        <v>69440</v>
      </c>
      <c r="B3058">
        <v>0.04</v>
      </c>
    </row>
    <row r="3059" spans="1:2" x14ac:dyDescent="0.25">
      <c r="A3059">
        <v>69430</v>
      </c>
      <c r="B3059">
        <v>0.04</v>
      </c>
    </row>
    <row r="3060" spans="1:2" x14ac:dyDescent="0.25">
      <c r="A3060">
        <v>69420</v>
      </c>
      <c r="B3060">
        <v>0.04</v>
      </c>
    </row>
    <row r="3061" spans="1:2" x14ac:dyDescent="0.25">
      <c r="A3061">
        <v>69410</v>
      </c>
      <c r="B3061">
        <v>0</v>
      </c>
    </row>
    <row r="3062" spans="1:2" x14ac:dyDescent="0.25">
      <c r="A3062">
        <v>69400</v>
      </c>
      <c r="B3062">
        <v>0.04</v>
      </c>
    </row>
    <row r="3063" spans="1:2" x14ac:dyDescent="0.25">
      <c r="A3063">
        <v>69390</v>
      </c>
      <c r="B3063">
        <v>0</v>
      </c>
    </row>
    <row r="3064" spans="1:2" x14ac:dyDescent="0.25">
      <c r="A3064">
        <v>69380</v>
      </c>
      <c r="B3064">
        <v>0.02</v>
      </c>
    </row>
    <row r="3065" spans="1:2" x14ac:dyDescent="0.25">
      <c r="A3065">
        <v>69370</v>
      </c>
      <c r="B3065">
        <v>0.02</v>
      </c>
    </row>
    <row r="3066" spans="1:2" x14ac:dyDescent="0.25">
      <c r="A3066">
        <v>69360</v>
      </c>
      <c r="B3066">
        <v>0.04</v>
      </c>
    </row>
    <row r="3067" spans="1:2" x14ac:dyDescent="0.25">
      <c r="A3067">
        <v>69350</v>
      </c>
      <c r="B3067">
        <v>0</v>
      </c>
    </row>
    <row r="3068" spans="1:2" x14ac:dyDescent="0.25">
      <c r="A3068">
        <v>69340</v>
      </c>
      <c r="B3068">
        <v>0</v>
      </c>
    </row>
    <row r="3069" spans="1:2" x14ac:dyDescent="0.25">
      <c r="A3069">
        <v>69330</v>
      </c>
      <c r="B3069">
        <v>0</v>
      </c>
    </row>
    <row r="3070" spans="1:2" x14ac:dyDescent="0.25">
      <c r="A3070">
        <v>69320</v>
      </c>
      <c r="B3070">
        <v>0</v>
      </c>
    </row>
    <row r="3071" spans="1:2" x14ac:dyDescent="0.25">
      <c r="A3071">
        <v>69310</v>
      </c>
      <c r="B3071">
        <v>0</v>
      </c>
    </row>
    <row r="3072" spans="1:2" x14ac:dyDescent="0.25">
      <c r="A3072">
        <v>69300</v>
      </c>
      <c r="B3072">
        <v>0</v>
      </c>
    </row>
    <row r="3073" spans="1:2" x14ac:dyDescent="0.25">
      <c r="A3073">
        <v>69290</v>
      </c>
      <c r="B3073">
        <v>0</v>
      </c>
    </row>
    <row r="3074" spans="1:2" x14ac:dyDescent="0.25">
      <c r="A3074">
        <v>69280</v>
      </c>
      <c r="B3074">
        <v>0.04</v>
      </c>
    </row>
    <row r="3075" spans="1:2" x14ac:dyDescent="0.25">
      <c r="A3075">
        <v>69270</v>
      </c>
      <c r="B3075">
        <v>0.02</v>
      </c>
    </row>
    <row r="3076" spans="1:2" x14ac:dyDescent="0.25">
      <c r="A3076">
        <v>69260</v>
      </c>
      <c r="B3076">
        <v>0</v>
      </c>
    </row>
    <row r="3077" spans="1:2" x14ac:dyDescent="0.25">
      <c r="A3077">
        <v>69250</v>
      </c>
      <c r="B3077">
        <v>0</v>
      </c>
    </row>
    <row r="3078" spans="1:2" x14ac:dyDescent="0.25">
      <c r="A3078">
        <v>69240</v>
      </c>
      <c r="B3078">
        <v>6.0000000000000005E-2</v>
      </c>
    </row>
    <row r="3079" spans="1:2" x14ac:dyDescent="0.25">
      <c r="A3079">
        <v>69230</v>
      </c>
      <c r="B3079">
        <v>0.04</v>
      </c>
    </row>
    <row r="3080" spans="1:2" x14ac:dyDescent="0.25">
      <c r="A3080">
        <v>69220</v>
      </c>
      <c r="B3080">
        <v>6.0000000000000005E-2</v>
      </c>
    </row>
    <row r="3081" spans="1:2" x14ac:dyDescent="0.25">
      <c r="A3081">
        <v>69210</v>
      </c>
      <c r="B3081">
        <v>0</v>
      </c>
    </row>
    <row r="3082" spans="1:2" x14ac:dyDescent="0.25">
      <c r="A3082">
        <v>69200</v>
      </c>
      <c r="B3082">
        <v>0.04</v>
      </c>
    </row>
    <row r="3083" spans="1:2" x14ac:dyDescent="0.25">
      <c r="A3083">
        <v>69190</v>
      </c>
      <c r="B3083">
        <v>6.0000000000000005E-2</v>
      </c>
    </row>
    <row r="3084" spans="1:2" x14ac:dyDescent="0.25">
      <c r="A3084">
        <v>69180</v>
      </c>
      <c r="B3084">
        <v>0</v>
      </c>
    </row>
    <row r="3085" spans="1:2" x14ac:dyDescent="0.25">
      <c r="A3085">
        <v>69170</v>
      </c>
      <c r="B3085">
        <v>0.02</v>
      </c>
    </row>
    <row r="3086" spans="1:2" x14ac:dyDescent="0.25">
      <c r="A3086">
        <v>69160</v>
      </c>
      <c r="B3086">
        <v>0.02</v>
      </c>
    </row>
    <row r="3087" spans="1:2" x14ac:dyDescent="0.25">
      <c r="A3087">
        <v>69150</v>
      </c>
      <c r="B3087">
        <v>0.04</v>
      </c>
    </row>
    <row r="3088" spans="1:2" x14ac:dyDescent="0.25">
      <c r="A3088">
        <v>69140</v>
      </c>
      <c r="B3088">
        <v>0.02</v>
      </c>
    </row>
    <row r="3089" spans="1:2" x14ac:dyDescent="0.25">
      <c r="A3089">
        <v>69130</v>
      </c>
      <c r="B3089">
        <v>6.0000000000000005E-2</v>
      </c>
    </row>
    <row r="3090" spans="1:2" x14ac:dyDescent="0.25">
      <c r="A3090">
        <v>69120</v>
      </c>
      <c r="B3090">
        <v>0.02</v>
      </c>
    </row>
    <row r="3091" spans="1:2" x14ac:dyDescent="0.25">
      <c r="A3091">
        <v>69110</v>
      </c>
      <c r="B3091">
        <v>0</v>
      </c>
    </row>
    <row r="3092" spans="1:2" x14ac:dyDescent="0.25">
      <c r="A3092">
        <v>69100</v>
      </c>
      <c r="B3092">
        <v>0.04</v>
      </c>
    </row>
    <row r="3093" spans="1:2" x14ac:dyDescent="0.25">
      <c r="A3093">
        <v>69090</v>
      </c>
      <c r="B3093">
        <v>0</v>
      </c>
    </row>
    <row r="3094" spans="1:2" x14ac:dyDescent="0.25">
      <c r="A3094">
        <v>69080</v>
      </c>
      <c r="B3094">
        <v>6.0000000000000005E-2</v>
      </c>
    </row>
    <row r="3095" spans="1:2" x14ac:dyDescent="0.25">
      <c r="A3095">
        <v>69070</v>
      </c>
      <c r="B3095">
        <v>0</v>
      </c>
    </row>
    <row r="3096" spans="1:2" x14ac:dyDescent="0.25">
      <c r="A3096">
        <v>69060</v>
      </c>
      <c r="B3096">
        <v>6.0000000000000005E-2</v>
      </c>
    </row>
    <row r="3097" spans="1:2" x14ac:dyDescent="0.25">
      <c r="A3097">
        <v>69050</v>
      </c>
      <c r="B3097">
        <v>0.02</v>
      </c>
    </row>
    <row r="3098" spans="1:2" x14ac:dyDescent="0.25">
      <c r="A3098">
        <v>69040</v>
      </c>
      <c r="B3098">
        <v>0</v>
      </c>
    </row>
    <row r="3099" spans="1:2" x14ac:dyDescent="0.25">
      <c r="A3099">
        <v>69030</v>
      </c>
      <c r="B3099">
        <v>0</v>
      </c>
    </row>
    <row r="3100" spans="1:2" x14ac:dyDescent="0.25">
      <c r="A3100">
        <v>69020</v>
      </c>
      <c r="B3100">
        <v>0.02</v>
      </c>
    </row>
    <row r="3101" spans="1:2" x14ac:dyDescent="0.25">
      <c r="A3101">
        <v>69010</v>
      </c>
      <c r="B3101">
        <v>0</v>
      </c>
    </row>
    <row r="3102" spans="1:2" x14ac:dyDescent="0.25">
      <c r="A3102">
        <v>69000</v>
      </c>
      <c r="B3102">
        <v>0</v>
      </c>
    </row>
    <row r="3103" spans="1:2" x14ac:dyDescent="0.25">
      <c r="A3103">
        <v>68990</v>
      </c>
      <c r="B3103">
        <v>0</v>
      </c>
    </row>
    <row r="3104" spans="1:2" x14ac:dyDescent="0.25">
      <c r="A3104">
        <v>68980</v>
      </c>
      <c r="B3104">
        <v>0</v>
      </c>
    </row>
    <row r="3105" spans="1:2" x14ac:dyDescent="0.25">
      <c r="A3105">
        <v>68970</v>
      </c>
      <c r="B3105">
        <v>0</v>
      </c>
    </row>
    <row r="3106" spans="1:2" x14ac:dyDescent="0.25">
      <c r="A3106">
        <v>68960</v>
      </c>
      <c r="B3106">
        <v>0</v>
      </c>
    </row>
    <row r="3107" spans="1:2" x14ac:dyDescent="0.25">
      <c r="A3107">
        <v>68950</v>
      </c>
      <c r="B3107">
        <v>0</v>
      </c>
    </row>
    <row r="3108" spans="1:2" x14ac:dyDescent="0.25">
      <c r="A3108">
        <v>68940</v>
      </c>
      <c r="B3108">
        <v>0.04</v>
      </c>
    </row>
    <row r="3109" spans="1:2" x14ac:dyDescent="0.25">
      <c r="A3109">
        <v>68930</v>
      </c>
      <c r="B3109">
        <v>6.0000000000000005E-2</v>
      </c>
    </row>
    <row r="3110" spans="1:2" x14ac:dyDescent="0.25">
      <c r="A3110">
        <v>68920</v>
      </c>
      <c r="B3110">
        <v>0</v>
      </c>
    </row>
    <row r="3111" spans="1:2" x14ac:dyDescent="0.25">
      <c r="A3111">
        <v>68910</v>
      </c>
      <c r="B3111">
        <v>0.04</v>
      </c>
    </row>
    <row r="3112" spans="1:2" x14ac:dyDescent="0.25">
      <c r="A3112">
        <v>68900</v>
      </c>
      <c r="B3112">
        <v>0.02</v>
      </c>
    </row>
    <row r="3113" spans="1:2" x14ac:dyDescent="0.25">
      <c r="A3113">
        <v>68890</v>
      </c>
      <c r="B3113">
        <v>0.04</v>
      </c>
    </row>
    <row r="3114" spans="1:2" x14ac:dyDescent="0.25">
      <c r="A3114">
        <v>68880</v>
      </c>
      <c r="B3114">
        <v>0</v>
      </c>
    </row>
    <row r="3115" spans="1:2" x14ac:dyDescent="0.25">
      <c r="A3115">
        <v>68870</v>
      </c>
      <c r="B3115">
        <v>0</v>
      </c>
    </row>
    <row r="3116" spans="1:2" x14ac:dyDescent="0.25">
      <c r="A3116">
        <v>68860</v>
      </c>
      <c r="B3116">
        <v>0.04</v>
      </c>
    </row>
    <row r="3117" spans="1:2" x14ac:dyDescent="0.25">
      <c r="A3117">
        <v>68850</v>
      </c>
      <c r="B3117">
        <v>0.04</v>
      </c>
    </row>
    <row r="3118" spans="1:2" x14ac:dyDescent="0.25">
      <c r="A3118">
        <v>68840</v>
      </c>
      <c r="B3118">
        <v>0</v>
      </c>
    </row>
    <row r="3119" spans="1:2" x14ac:dyDescent="0.25">
      <c r="A3119">
        <v>68830</v>
      </c>
      <c r="B3119">
        <v>0</v>
      </c>
    </row>
    <row r="3120" spans="1:2" x14ac:dyDescent="0.25">
      <c r="A3120">
        <v>68820</v>
      </c>
      <c r="B3120">
        <v>0.04</v>
      </c>
    </row>
    <row r="3121" spans="1:2" x14ac:dyDescent="0.25">
      <c r="A3121">
        <v>68810</v>
      </c>
      <c r="B3121">
        <v>0.02</v>
      </c>
    </row>
    <row r="3122" spans="1:2" x14ac:dyDescent="0.25">
      <c r="A3122">
        <v>68800</v>
      </c>
      <c r="B3122">
        <v>6.0000000000000005E-2</v>
      </c>
    </row>
    <row r="3123" spans="1:2" x14ac:dyDescent="0.25">
      <c r="A3123">
        <v>68790</v>
      </c>
      <c r="B3123">
        <v>0.02</v>
      </c>
    </row>
    <row r="3124" spans="1:2" x14ac:dyDescent="0.25">
      <c r="A3124">
        <v>68780</v>
      </c>
      <c r="B3124">
        <v>6.0000000000000005E-2</v>
      </c>
    </row>
    <row r="3125" spans="1:2" x14ac:dyDescent="0.25">
      <c r="A3125">
        <v>68770</v>
      </c>
      <c r="B3125">
        <v>0.02</v>
      </c>
    </row>
    <row r="3126" spans="1:2" x14ac:dyDescent="0.25">
      <c r="A3126">
        <v>68760</v>
      </c>
      <c r="B3126">
        <v>0.04</v>
      </c>
    </row>
    <row r="3127" spans="1:2" x14ac:dyDescent="0.25">
      <c r="A3127">
        <v>68750</v>
      </c>
      <c r="B3127">
        <v>0.04</v>
      </c>
    </row>
    <row r="3128" spans="1:2" x14ac:dyDescent="0.25">
      <c r="A3128">
        <v>68740</v>
      </c>
      <c r="B3128">
        <v>0.04</v>
      </c>
    </row>
    <row r="3129" spans="1:2" x14ac:dyDescent="0.25">
      <c r="A3129">
        <v>68730</v>
      </c>
      <c r="B3129">
        <v>0</v>
      </c>
    </row>
    <row r="3130" spans="1:2" x14ac:dyDescent="0.25">
      <c r="A3130">
        <v>68720</v>
      </c>
      <c r="B3130">
        <v>0.04</v>
      </c>
    </row>
    <row r="3131" spans="1:2" x14ac:dyDescent="0.25">
      <c r="A3131">
        <v>68710</v>
      </c>
      <c r="B3131">
        <v>0</v>
      </c>
    </row>
    <row r="3132" spans="1:2" x14ac:dyDescent="0.25">
      <c r="A3132">
        <v>68700</v>
      </c>
      <c r="B3132">
        <v>0.02</v>
      </c>
    </row>
    <row r="3133" spans="1:2" x14ac:dyDescent="0.25">
      <c r="A3133">
        <v>68690</v>
      </c>
      <c r="B3133">
        <v>0</v>
      </c>
    </row>
    <row r="3134" spans="1:2" x14ac:dyDescent="0.25">
      <c r="A3134">
        <v>68680</v>
      </c>
      <c r="B3134">
        <v>6.0000000000000005E-2</v>
      </c>
    </row>
    <row r="3135" spans="1:2" x14ac:dyDescent="0.25">
      <c r="A3135">
        <v>68670</v>
      </c>
      <c r="B3135">
        <v>0.04</v>
      </c>
    </row>
    <row r="3136" spans="1:2" x14ac:dyDescent="0.25">
      <c r="A3136">
        <v>68660</v>
      </c>
      <c r="B3136">
        <v>0.04</v>
      </c>
    </row>
    <row r="3137" spans="1:2" x14ac:dyDescent="0.25">
      <c r="A3137">
        <v>68650</v>
      </c>
      <c r="B3137">
        <v>0.04</v>
      </c>
    </row>
    <row r="3138" spans="1:2" x14ac:dyDescent="0.25">
      <c r="A3138">
        <v>68640</v>
      </c>
      <c r="B3138">
        <v>0.04</v>
      </c>
    </row>
    <row r="3139" spans="1:2" x14ac:dyDescent="0.25">
      <c r="A3139">
        <v>68630</v>
      </c>
      <c r="B3139">
        <v>0.02</v>
      </c>
    </row>
    <row r="3140" spans="1:2" x14ac:dyDescent="0.25">
      <c r="A3140">
        <v>68620</v>
      </c>
      <c r="B3140">
        <v>0.02</v>
      </c>
    </row>
    <row r="3141" spans="1:2" x14ac:dyDescent="0.25">
      <c r="A3141">
        <v>68610</v>
      </c>
      <c r="B3141">
        <v>0.02</v>
      </c>
    </row>
    <row r="3142" spans="1:2" x14ac:dyDescent="0.25">
      <c r="A3142">
        <v>68600</v>
      </c>
      <c r="B3142">
        <v>0</v>
      </c>
    </row>
    <row r="3143" spans="1:2" x14ac:dyDescent="0.25">
      <c r="A3143">
        <v>68590</v>
      </c>
      <c r="B3143">
        <v>0.02</v>
      </c>
    </row>
    <row r="3144" spans="1:2" x14ac:dyDescent="0.25">
      <c r="A3144">
        <v>68580</v>
      </c>
      <c r="B3144">
        <v>0.04</v>
      </c>
    </row>
    <row r="3145" spans="1:2" x14ac:dyDescent="0.25">
      <c r="A3145">
        <v>68570</v>
      </c>
      <c r="B3145">
        <v>0.02</v>
      </c>
    </row>
    <row r="3146" spans="1:2" x14ac:dyDescent="0.25">
      <c r="A3146">
        <v>68560</v>
      </c>
      <c r="B3146">
        <v>0</v>
      </c>
    </row>
    <row r="3147" spans="1:2" x14ac:dyDescent="0.25">
      <c r="A3147">
        <v>68550</v>
      </c>
      <c r="B3147">
        <v>0.02</v>
      </c>
    </row>
    <row r="3148" spans="1:2" x14ac:dyDescent="0.25">
      <c r="A3148">
        <v>68540</v>
      </c>
      <c r="B3148">
        <v>0.04</v>
      </c>
    </row>
    <row r="3149" spans="1:2" x14ac:dyDescent="0.25">
      <c r="A3149">
        <v>68530</v>
      </c>
      <c r="B3149">
        <v>0.04</v>
      </c>
    </row>
    <row r="3150" spans="1:2" x14ac:dyDescent="0.25">
      <c r="A3150">
        <v>68520</v>
      </c>
      <c r="B3150">
        <v>0.04</v>
      </c>
    </row>
    <row r="3151" spans="1:2" x14ac:dyDescent="0.25">
      <c r="A3151">
        <v>68510</v>
      </c>
      <c r="B3151">
        <v>0.04</v>
      </c>
    </row>
    <row r="3152" spans="1:2" x14ac:dyDescent="0.25">
      <c r="A3152">
        <v>68500</v>
      </c>
      <c r="B3152">
        <v>0.04</v>
      </c>
    </row>
    <row r="3153" spans="1:2" x14ac:dyDescent="0.25">
      <c r="A3153">
        <v>68490</v>
      </c>
      <c r="B3153">
        <v>0.04</v>
      </c>
    </row>
    <row r="3154" spans="1:2" x14ac:dyDescent="0.25">
      <c r="A3154">
        <v>68480</v>
      </c>
      <c r="B3154">
        <v>0.04</v>
      </c>
    </row>
    <row r="3155" spans="1:2" x14ac:dyDescent="0.25">
      <c r="A3155">
        <v>68470</v>
      </c>
      <c r="B3155">
        <v>0</v>
      </c>
    </row>
    <row r="3156" spans="1:2" x14ac:dyDescent="0.25">
      <c r="A3156">
        <v>68460</v>
      </c>
      <c r="B3156">
        <v>0.02</v>
      </c>
    </row>
    <row r="3157" spans="1:2" x14ac:dyDescent="0.25">
      <c r="A3157">
        <v>68450</v>
      </c>
      <c r="B3157">
        <v>0.04</v>
      </c>
    </row>
    <row r="3158" spans="1:2" x14ac:dyDescent="0.25">
      <c r="A3158">
        <v>68440</v>
      </c>
      <c r="B3158">
        <v>0</v>
      </c>
    </row>
    <row r="3159" spans="1:2" x14ac:dyDescent="0.25">
      <c r="A3159">
        <v>68430</v>
      </c>
      <c r="B3159">
        <v>0</v>
      </c>
    </row>
    <row r="3160" spans="1:2" x14ac:dyDescent="0.25">
      <c r="A3160">
        <v>68420</v>
      </c>
      <c r="B3160">
        <v>0</v>
      </c>
    </row>
    <row r="3161" spans="1:2" x14ac:dyDescent="0.25">
      <c r="A3161">
        <v>68410</v>
      </c>
      <c r="B3161">
        <v>6.0000000000000005E-2</v>
      </c>
    </row>
    <row r="3162" spans="1:2" x14ac:dyDescent="0.25">
      <c r="A3162">
        <v>68400</v>
      </c>
      <c r="B3162">
        <v>0.02</v>
      </c>
    </row>
    <row r="3163" spans="1:2" x14ac:dyDescent="0.25">
      <c r="A3163">
        <v>68390</v>
      </c>
      <c r="B3163">
        <v>0.04</v>
      </c>
    </row>
    <row r="3164" spans="1:2" x14ac:dyDescent="0.25">
      <c r="A3164">
        <v>68380</v>
      </c>
      <c r="B3164">
        <v>0.04</v>
      </c>
    </row>
    <row r="3165" spans="1:2" x14ac:dyDescent="0.25">
      <c r="A3165">
        <v>68370</v>
      </c>
      <c r="B3165">
        <v>0.04</v>
      </c>
    </row>
    <row r="3166" spans="1:2" x14ac:dyDescent="0.25">
      <c r="A3166">
        <v>68360</v>
      </c>
      <c r="B3166">
        <v>0.02</v>
      </c>
    </row>
    <row r="3167" spans="1:2" x14ac:dyDescent="0.25">
      <c r="A3167">
        <v>68350</v>
      </c>
      <c r="B3167">
        <v>6.0000000000000005E-2</v>
      </c>
    </row>
    <row r="3168" spans="1:2" x14ac:dyDescent="0.25">
      <c r="A3168">
        <v>68340</v>
      </c>
      <c r="B3168">
        <v>0</v>
      </c>
    </row>
    <row r="3169" spans="1:2" x14ac:dyDescent="0.25">
      <c r="A3169">
        <v>68330</v>
      </c>
      <c r="B3169">
        <v>0.02</v>
      </c>
    </row>
    <row r="3170" spans="1:2" x14ac:dyDescent="0.25">
      <c r="A3170">
        <v>68320</v>
      </c>
      <c r="B3170">
        <v>0.02</v>
      </c>
    </row>
    <row r="3171" spans="1:2" x14ac:dyDescent="0.25">
      <c r="A3171">
        <v>68310</v>
      </c>
      <c r="B3171">
        <v>0</v>
      </c>
    </row>
    <row r="3172" spans="1:2" x14ac:dyDescent="0.25">
      <c r="A3172">
        <v>68300</v>
      </c>
      <c r="B3172">
        <v>0.04</v>
      </c>
    </row>
    <row r="3173" spans="1:2" x14ac:dyDescent="0.25">
      <c r="A3173">
        <v>68290</v>
      </c>
      <c r="B3173">
        <v>6.0000000000000005E-2</v>
      </c>
    </row>
    <row r="3174" spans="1:2" x14ac:dyDescent="0.25">
      <c r="A3174">
        <v>68280</v>
      </c>
      <c r="B3174">
        <v>0.04</v>
      </c>
    </row>
    <row r="3175" spans="1:2" x14ac:dyDescent="0.25">
      <c r="A3175">
        <v>68270</v>
      </c>
      <c r="B3175">
        <v>0</v>
      </c>
    </row>
    <row r="3176" spans="1:2" x14ac:dyDescent="0.25">
      <c r="A3176">
        <v>68260</v>
      </c>
      <c r="B3176">
        <v>6.0000000000000005E-2</v>
      </c>
    </row>
    <row r="3177" spans="1:2" x14ac:dyDescent="0.25">
      <c r="A3177">
        <v>68250</v>
      </c>
      <c r="B3177">
        <v>6.0000000000000005E-2</v>
      </c>
    </row>
    <row r="3178" spans="1:2" x14ac:dyDescent="0.25">
      <c r="A3178">
        <v>68240</v>
      </c>
      <c r="B3178">
        <v>0</v>
      </c>
    </row>
    <row r="3179" spans="1:2" x14ac:dyDescent="0.25">
      <c r="A3179">
        <v>68230</v>
      </c>
      <c r="B3179">
        <v>0.04</v>
      </c>
    </row>
    <row r="3180" spans="1:2" x14ac:dyDescent="0.25">
      <c r="A3180">
        <v>68220</v>
      </c>
      <c r="B3180">
        <v>0</v>
      </c>
    </row>
    <row r="3181" spans="1:2" x14ac:dyDescent="0.25">
      <c r="A3181">
        <v>68210</v>
      </c>
      <c r="B3181">
        <v>0</v>
      </c>
    </row>
    <row r="3182" spans="1:2" x14ac:dyDescent="0.25">
      <c r="A3182">
        <v>68200</v>
      </c>
      <c r="B3182">
        <v>0.04</v>
      </c>
    </row>
    <row r="3183" spans="1:2" x14ac:dyDescent="0.25">
      <c r="A3183">
        <v>68190</v>
      </c>
      <c r="B3183">
        <v>0</v>
      </c>
    </row>
    <row r="3184" spans="1:2" x14ac:dyDescent="0.25">
      <c r="A3184">
        <v>68180</v>
      </c>
      <c r="B3184">
        <v>0.02</v>
      </c>
    </row>
    <row r="3185" spans="1:2" x14ac:dyDescent="0.25">
      <c r="A3185">
        <v>68170</v>
      </c>
      <c r="B3185">
        <v>0.02</v>
      </c>
    </row>
    <row r="3186" spans="1:2" x14ac:dyDescent="0.25">
      <c r="A3186">
        <v>68160</v>
      </c>
      <c r="B3186">
        <v>0.02</v>
      </c>
    </row>
    <row r="3187" spans="1:2" x14ac:dyDescent="0.25">
      <c r="A3187">
        <v>68150</v>
      </c>
      <c r="B3187">
        <v>6.0000000000000005E-2</v>
      </c>
    </row>
    <row r="3188" spans="1:2" x14ac:dyDescent="0.25">
      <c r="A3188">
        <v>68140</v>
      </c>
      <c r="B3188">
        <v>0.04</v>
      </c>
    </row>
    <row r="3189" spans="1:2" x14ac:dyDescent="0.25">
      <c r="A3189">
        <v>68130</v>
      </c>
      <c r="B3189">
        <v>0</v>
      </c>
    </row>
    <row r="3190" spans="1:2" x14ac:dyDescent="0.25">
      <c r="A3190">
        <v>68120</v>
      </c>
      <c r="B3190">
        <v>0</v>
      </c>
    </row>
    <row r="3191" spans="1:2" x14ac:dyDescent="0.25">
      <c r="A3191">
        <v>68110</v>
      </c>
      <c r="B3191">
        <v>0</v>
      </c>
    </row>
    <row r="3192" spans="1:2" x14ac:dyDescent="0.25">
      <c r="A3192">
        <v>68100</v>
      </c>
      <c r="B3192">
        <v>0.04</v>
      </c>
    </row>
    <row r="3193" spans="1:2" x14ac:dyDescent="0.25">
      <c r="A3193">
        <v>68090</v>
      </c>
      <c r="B3193">
        <v>0</v>
      </c>
    </row>
    <row r="3194" spans="1:2" x14ac:dyDescent="0.25">
      <c r="A3194">
        <v>68080</v>
      </c>
      <c r="B3194">
        <v>0</v>
      </c>
    </row>
    <row r="3195" spans="1:2" x14ac:dyDescent="0.25">
      <c r="A3195">
        <v>68070</v>
      </c>
      <c r="B3195">
        <v>0</v>
      </c>
    </row>
    <row r="3196" spans="1:2" x14ac:dyDescent="0.25">
      <c r="A3196">
        <v>68060</v>
      </c>
      <c r="B3196">
        <v>0</v>
      </c>
    </row>
    <row r="3197" spans="1:2" x14ac:dyDescent="0.25">
      <c r="A3197">
        <v>68050</v>
      </c>
      <c r="B3197">
        <v>0</v>
      </c>
    </row>
    <row r="3198" spans="1:2" x14ac:dyDescent="0.25">
      <c r="A3198">
        <v>68040</v>
      </c>
      <c r="B3198">
        <v>0</v>
      </c>
    </row>
    <row r="3199" spans="1:2" x14ac:dyDescent="0.25">
      <c r="A3199">
        <v>68030</v>
      </c>
      <c r="B3199">
        <v>0</v>
      </c>
    </row>
    <row r="3200" spans="1:2" x14ac:dyDescent="0.25">
      <c r="A3200">
        <v>68020</v>
      </c>
      <c r="B3200">
        <v>6.0000000000000005E-2</v>
      </c>
    </row>
    <row r="3201" spans="1:2" x14ac:dyDescent="0.25">
      <c r="A3201">
        <v>68010</v>
      </c>
      <c r="B3201">
        <v>0</v>
      </c>
    </row>
    <row r="3202" spans="1:2" x14ac:dyDescent="0.25">
      <c r="A3202">
        <v>68000</v>
      </c>
      <c r="B3202">
        <v>0.02</v>
      </c>
    </row>
    <row r="3203" spans="1:2" x14ac:dyDescent="0.25">
      <c r="A3203">
        <v>67990</v>
      </c>
      <c r="B3203">
        <v>6.0000000000000005E-2</v>
      </c>
    </row>
    <row r="3204" spans="1:2" x14ac:dyDescent="0.25">
      <c r="A3204">
        <v>67980</v>
      </c>
      <c r="B3204">
        <v>0.02</v>
      </c>
    </row>
    <row r="3205" spans="1:2" x14ac:dyDescent="0.25">
      <c r="A3205">
        <v>67970</v>
      </c>
      <c r="B3205">
        <v>0.04</v>
      </c>
    </row>
    <row r="3206" spans="1:2" x14ac:dyDescent="0.25">
      <c r="A3206">
        <v>67960</v>
      </c>
      <c r="B3206">
        <v>0</v>
      </c>
    </row>
    <row r="3207" spans="1:2" x14ac:dyDescent="0.25">
      <c r="A3207">
        <v>67950</v>
      </c>
      <c r="B3207">
        <v>6.0000000000000005E-2</v>
      </c>
    </row>
    <row r="3208" spans="1:2" x14ac:dyDescent="0.25">
      <c r="A3208">
        <v>67940</v>
      </c>
      <c r="B3208">
        <v>0.02</v>
      </c>
    </row>
    <row r="3209" spans="1:2" x14ac:dyDescent="0.25">
      <c r="A3209">
        <v>67930</v>
      </c>
      <c r="B3209">
        <v>0.02</v>
      </c>
    </row>
    <row r="3210" spans="1:2" x14ac:dyDescent="0.25">
      <c r="A3210">
        <v>67920</v>
      </c>
      <c r="B3210">
        <v>0</v>
      </c>
    </row>
    <row r="3211" spans="1:2" x14ac:dyDescent="0.25">
      <c r="A3211">
        <v>67910</v>
      </c>
      <c r="B3211">
        <v>0</v>
      </c>
    </row>
    <row r="3212" spans="1:2" x14ac:dyDescent="0.25">
      <c r="A3212">
        <v>67900</v>
      </c>
      <c r="B3212">
        <v>0</v>
      </c>
    </row>
    <row r="3213" spans="1:2" x14ac:dyDescent="0.25">
      <c r="A3213">
        <v>67890</v>
      </c>
      <c r="B3213">
        <v>0.02</v>
      </c>
    </row>
    <row r="3214" spans="1:2" x14ac:dyDescent="0.25">
      <c r="A3214">
        <v>67880</v>
      </c>
      <c r="B3214">
        <v>0</v>
      </c>
    </row>
    <row r="3215" spans="1:2" x14ac:dyDescent="0.25">
      <c r="A3215">
        <v>67870</v>
      </c>
      <c r="B3215">
        <v>6.0000000000000005E-2</v>
      </c>
    </row>
    <row r="3216" spans="1:2" x14ac:dyDescent="0.25">
      <c r="A3216">
        <v>67860</v>
      </c>
      <c r="B3216">
        <v>0.04</v>
      </c>
    </row>
    <row r="3217" spans="1:2" x14ac:dyDescent="0.25">
      <c r="A3217">
        <v>67850</v>
      </c>
      <c r="B3217">
        <v>0.04</v>
      </c>
    </row>
    <row r="3218" spans="1:2" x14ac:dyDescent="0.25">
      <c r="A3218">
        <v>67840</v>
      </c>
      <c r="B3218">
        <v>0.04</v>
      </c>
    </row>
    <row r="3219" spans="1:2" x14ac:dyDescent="0.25">
      <c r="A3219">
        <v>67830</v>
      </c>
      <c r="B3219">
        <v>0</v>
      </c>
    </row>
    <row r="3220" spans="1:2" x14ac:dyDescent="0.25">
      <c r="A3220">
        <v>67820</v>
      </c>
      <c r="B3220">
        <v>0</v>
      </c>
    </row>
    <row r="3221" spans="1:2" x14ac:dyDescent="0.25">
      <c r="A3221">
        <v>67810</v>
      </c>
      <c r="B3221">
        <v>0</v>
      </c>
    </row>
    <row r="3222" spans="1:2" x14ac:dyDescent="0.25">
      <c r="A3222">
        <v>67800</v>
      </c>
      <c r="B3222">
        <v>0.04</v>
      </c>
    </row>
    <row r="3223" spans="1:2" x14ac:dyDescent="0.25">
      <c r="A3223">
        <v>67790</v>
      </c>
      <c r="B3223">
        <v>0</v>
      </c>
    </row>
    <row r="3224" spans="1:2" x14ac:dyDescent="0.25">
      <c r="A3224">
        <v>67780</v>
      </c>
      <c r="B3224">
        <v>0.04</v>
      </c>
    </row>
    <row r="3225" spans="1:2" x14ac:dyDescent="0.25">
      <c r="A3225">
        <v>67770</v>
      </c>
      <c r="B3225">
        <v>0.04</v>
      </c>
    </row>
    <row r="3226" spans="1:2" x14ac:dyDescent="0.25">
      <c r="A3226">
        <v>67760</v>
      </c>
      <c r="B3226">
        <v>0.02</v>
      </c>
    </row>
    <row r="3227" spans="1:2" x14ac:dyDescent="0.25">
      <c r="A3227">
        <v>67750</v>
      </c>
      <c r="B3227">
        <v>6.0000000000000005E-2</v>
      </c>
    </row>
    <row r="3228" spans="1:2" x14ac:dyDescent="0.25">
      <c r="A3228">
        <v>67740</v>
      </c>
      <c r="B3228">
        <v>0</v>
      </c>
    </row>
    <row r="3229" spans="1:2" x14ac:dyDescent="0.25">
      <c r="A3229">
        <v>67730</v>
      </c>
      <c r="B3229">
        <v>0.04</v>
      </c>
    </row>
    <row r="3230" spans="1:2" x14ac:dyDescent="0.25">
      <c r="A3230">
        <v>67720</v>
      </c>
      <c r="B3230">
        <v>0</v>
      </c>
    </row>
    <row r="3231" spans="1:2" x14ac:dyDescent="0.25">
      <c r="A3231">
        <v>67710</v>
      </c>
      <c r="B3231">
        <v>0</v>
      </c>
    </row>
    <row r="3232" spans="1:2" x14ac:dyDescent="0.25">
      <c r="A3232">
        <v>67700</v>
      </c>
      <c r="B3232">
        <v>6.0000000000000005E-2</v>
      </c>
    </row>
    <row r="3233" spans="1:2" x14ac:dyDescent="0.25">
      <c r="A3233">
        <v>67690</v>
      </c>
      <c r="B3233">
        <v>0</v>
      </c>
    </row>
    <row r="3234" spans="1:2" x14ac:dyDescent="0.25">
      <c r="A3234">
        <v>67680</v>
      </c>
      <c r="B3234">
        <v>6.0000000000000005E-2</v>
      </c>
    </row>
    <row r="3235" spans="1:2" x14ac:dyDescent="0.25">
      <c r="A3235">
        <v>67670</v>
      </c>
      <c r="B3235">
        <v>6.0000000000000005E-2</v>
      </c>
    </row>
    <row r="3236" spans="1:2" x14ac:dyDescent="0.25">
      <c r="A3236">
        <v>67660</v>
      </c>
      <c r="B3236">
        <v>0</v>
      </c>
    </row>
    <row r="3237" spans="1:2" x14ac:dyDescent="0.25">
      <c r="A3237">
        <v>67650</v>
      </c>
      <c r="B3237">
        <v>0.04</v>
      </c>
    </row>
    <row r="3238" spans="1:2" x14ac:dyDescent="0.25">
      <c r="A3238">
        <v>67640</v>
      </c>
      <c r="B3238">
        <v>0</v>
      </c>
    </row>
    <row r="3239" spans="1:2" x14ac:dyDescent="0.25">
      <c r="A3239">
        <v>67630</v>
      </c>
      <c r="B3239">
        <v>0.04</v>
      </c>
    </row>
    <row r="3240" spans="1:2" x14ac:dyDescent="0.25">
      <c r="A3240">
        <v>67620</v>
      </c>
      <c r="B3240">
        <v>0</v>
      </c>
    </row>
    <row r="3241" spans="1:2" x14ac:dyDescent="0.25">
      <c r="A3241">
        <v>67610</v>
      </c>
      <c r="B3241">
        <v>0</v>
      </c>
    </row>
    <row r="3242" spans="1:2" x14ac:dyDescent="0.25">
      <c r="A3242">
        <v>67600</v>
      </c>
      <c r="B3242">
        <v>0.02</v>
      </c>
    </row>
    <row r="3243" spans="1:2" x14ac:dyDescent="0.25">
      <c r="A3243">
        <v>67590</v>
      </c>
      <c r="B3243">
        <v>0.04</v>
      </c>
    </row>
    <row r="3244" spans="1:2" x14ac:dyDescent="0.25">
      <c r="A3244">
        <v>67580</v>
      </c>
      <c r="B3244">
        <v>0.02</v>
      </c>
    </row>
    <row r="3245" spans="1:2" x14ac:dyDescent="0.25">
      <c r="A3245">
        <v>67570</v>
      </c>
      <c r="B3245">
        <v>0.02</v>
      </c>
    </row>
    <row r="3246" spans="1:2" x14ac:dyDescent="0.25">
      <c r="A3246">
        <v>67560</v>
      </c>
      <c r="B3246">
        <v>6.0000000000000005E-2</v>
      </c>
    </row>
    <row r="3247" spans="1:2" x14ac:dyDescent="0.25">
      <c r="A3247">
        <v>67550</v>
      </c>
      <c r="B3247">
        <v>0.02</v>
      </c>
    </row>
    <row r="3248" spans="1:2" x14ac:dyDescent="0.25">
      <c r="A3248">
        <v>67540</v>
      </c>
      <c r="B3248">
        <v>0.04</v>
      </c>
    </row>
    <row r="3249" spans="1:2" x14ac:dyDescent="0.25">
      <c r="A3249">
        <v>67530</v>
      </c>
      <c r="B3249">
        <v>0</v>
      </c>
    </row>
    <row r="3250" spans="1:2" x14ac:dyDescent="0.25">
      <c r="A3250">
        <v>67520</v>
      </c>
      <c r="B3250">
        <v>0.02</v>
      </c>
    </row>
    <row r="3251" spans="1:2" x14ac:dyDescent="0.25">
      <c r="A3251">
        <v>67510</v>
      </c>
      <c r="B3251">
        <v>0.02</v>
      </c>
    </row>
    <row r="3252" spans="1:2" x14ac:dyDescent="0.25">
      <c r="A3252">
        <v>67500</v>
      </c>
      <c r="B3252">
        <v>0.02</v>
      </c>
    </row>
    <row r="3253" spans="1:2" x14ac:dyDescent="0.25">
      <c r="A3253">
        <v>67490</v>
      </c>
      <c r="B3253">
        <v>0</v>
      </c>
    </row>
    <row r="3254" spans="1:2" x14ac:dyDescent="0.25">
      <c r="A3254">
        <v>67480</v>
      </c>
      <c r="B3254">
        <v>0.04</v>
      </c>
    </row>
    <row r="3255" spans="1:2" x14ac:dyDescent="0.25">
      <c r="A3255">
        <v>67470</v>
      </c>
      <c r="B3255">
        <v>0.02</v>
      </c>
    </row>
    <row r="3256" spans="1:2" x14ac:dyDescent="0.25">
      <c r="A3256">
        <v>67460</v>
      </c>
      <c r="B3256">
        <v>0.02</v>
      </c>
    </row>
    <row r="3257" spans="1:2" x14ac:dyDescent="0.25">
      <c r="A3257">
        <v>67450</v>
      </c>
      <c r="B3257">
        <v>6.0000000000000005E-2</v>
      </c>
    </row>
    <row r="3258" spans="1:2" x14ac:dyDescent="0.25">
      <c r="A3258">
        <v>67440</v>
      </c>
      <c r="B3258">
        <v>0.04</v>
      </c>
    </row>
    <row r="3259" spans="1:2" x14ac:dyDescent="0.25">
      <c r="A3259">
        <v>67430</v>
      </c>
      <c r="B3259">
        <v>0.02</v>
      </c>
    </row>
    <row r="3260" spans="1:2" x14ac:dyDescent="0.25">
      <c r="A3260">
        <v>67420</v>
      </c>
      <c r="B3260">
        <v>0.02</v>
      </c>
    </row>
    <row r="3261" spans="1:2" x14ac:dyDescent="0.25">
      <c r="A3261">
        <v>67410</v>
      </c>
      <c r="B3261">
        <v>0.02</v>
      </c>
    </row>
    <row r="3262" spans="1:2" x14ac:dyDescent="0.25">
      <c r="A3262">
        <v>67400</v>
      </c>
      <c r="B3262">
        <v>0</v>
      </c>
    </row>
    <row r="3263" spans="1:2" x14ac:dyDescent="0.25">
      <c r="A3263">
        <v>67390</v>
      </c>
      <c r="B3263">
        <v>0.04</v>
      </c>
    </row>
    <row r="3264" spans="1:2" x14ac:dyDescent="0.25">
      <c r="A3264">
        <v>67380</v>
      </c>
      <c r="B3264">
        <v>0</v>
      </c>
    </row>
    <row r="3265" spans="1:2" x14ac:dyDescent="0.25">
      <c r="A3265">
        <v>67370</v>
      </c>
      <c r="B3265">
        <v>0.02</v>
      </c>
    </row>
    <row r="3266" spans="1:2" x14ac:dyDescent="0.25">
      <c r="A3266">
        <v>67360</v>
      </c>
      <c r="B3266">
        <v>0</v>
      </c>
    </row>
    <row r="3267" spans="1:2" x14ac:dyDescent="0.25">
      <c r="A3267">
        <v>67350</v>
      </c>
      <c r="B3267">
        <v>0.02</v>
      </c>
    </row>
    <row r="3268" spans="1:2" x14ac:dyDescent="0.25">
      <c r="A3268">
        <v>67340</v>
      </c>
      <c r="B3268">
        <v>0.04</v>
      </c>
    </row>
    <row r="3269" spans="1:2" x14ac:dyDescent="0.25">
      <c r="A3269">
        <v>67330</v>
      </c>
      <c r="B3269">
        <v>0</v>
      </c>
    </row>
    <row r="3270" spans="1:2" x14ac:dyDescent="0.25">
      <c r="A3270">
        <v>67320</v>
      </c>
      <c r="B3270">
        <v>0</v>
      </c>
    </row>
    <row r="3271" spans="1:2" x14ac:dyDescent="0.25">
      <c r="A3271">
        <v>67310</v>
      </c>
      <c r="B3271">
        <v>0.04</v>
      </c>
    </row>
    <row r="3272" spans="1:2" x14ac:dyDescent="0.25">
      <c r="A3272">
        <v>67300</v>
      </c>
      <c r="B3272">
        <v>0</v>
      </c>
    </row>
    <row r="3273" spans="1:2" x14ac:dyDescent="0.25">
      <c r="A3273">
        <v>67290</v>
      </c>
      <c r="B3273">
        <v>0</v>
      </c>
    </row>
    <row r="3274" spans="1:2" x14ac:dyDescent="0.25">
      <c r="A3274">
        <v>67280</v>
      </c>
      <c r="B3274">
        <v>0</v>
      </c>
    </row>
    <row r="3275" spans="1:2" x14ac:dyDescent="0.25">
      <c r="A3275">
        <v>67270</v>
      </c>
      <c r="B3275">
        <v>0.02</v>
      </c>
    </row>
    <row r="3276" spans="1:2" x14ac:dyDescent="0.25">
      <c r="A3276">
        <v>67260</v>
      </c>
      <c r="B3276">
        <v>0.04</v>
      </c>
    </row>
    <row r="3277" spans="1:2" x14ac:dyDescent="0.25">
      <c r="A3277">
        <v>67250</v>
      </c>
      <c r="B3277">
        <v>0.02</v>
      </c>
    </row>
    <row r="3278" spans="1:2" x14ac:dyDescent="0.25">
      <c r="A3278">
        <v>67240</v>
      </c>
      <c r="B3278">
        <v>0</v>
      </c>
    </row>
    <row r="3279" spans="1:2" x14ac:dyDescent="0.25">
      <c r="A3279">
        <v>67230</v>
      </c>
      <c r="B3279">
        <v>0.02</v>
      </c>
    </row>
    <row r="3280" spans="1:2" x14ac:dyDescent="0.25">
      <c r="A3280">
        <v>67220</v>
      </c>
      <c r="B3280">
        <v>0.04</v>
      </c>
    </row>
    <row r="3281" spans="1:2" x14ac:dyDescent="0.25">
      <c r="A3281">
        <v>67210</v>
      </c>
      <c r="B3281">
        <v>0.04</v>
      </c>
    </row>
    <row r="3282" spans="1:2" x14ac:dyDescent="0.25">
      <c r="A3282">
        <v>67200</v>
      </c>
      <c r="B3282">
        <v>0.04</v>
      </c>
    </row>
    <row r="3283" spans="1:2" x14ac:dyDescent="0.25">
      <c r="A3283">
        <v>67190</v>
      </c>
      <c r="B3283">
        <v>0.02</v>
      </c>
    </row>
    <row r="3284" spans="1:2" x14ac:dyDescent="0.25">
      <c r="A3284">
        <v>67180</v>
      </c>
      <c r="B3284">
        <v>0.02</v>
      </c>
    </row>
    <row r="3285" spans="1:2" x14ac:dyDescent="0.25">
      <c r="A3285">
        <v>67170</v>
      </c>
      <c r="B3285">
        <v>0.02</v>
      </c>
    </row>
    <row r="3286" spans="1:2" x14ac:dyDescent="0.25">
      <c r="A3286">
        <v>67160</v>
      </c>
      <c r="B3286">
        <v>0</v>
      </c>
    </row>
    <row r="3287" spans="1:2" x14ac:dyDescent="0.25">
      <c r="A3287">
        <v>67150</v>
      </c>
      <c r="B3287">
        <v>0.04</v>
      </c>
    </row>
    <row r="3288" spans="1:2" x14ac:dyDescent="0.25">
      <c r="A3288">
        <v>67140</v>
      </c>
      <c r="B3288">
        <v>0</v>
      </c>
    </row>
    <row r="3289" spans="1:2" x14ac:dyDescent="0.25">
      <c r="A3289">
        <v>67130</v>
      </c>
      <c r="B3289">
        <v>0.04</v>
      </c>
    </row>
    <row r="3290" spans="1:2" x14ac:dyDescent="0.25">
      <c r="A3290">
        <v>67120</v>
      </c>
      <c r="B3290">
        <v>6.0000000000000005E-2</v>
      </c>
    </row>
    <row r="3291" spans="1:2" x14ac:dyDescent="0.25">
      <c r="A3291">
        <v>67110</v>
      </c>
      <c r="B3291">
        <v>0.02</v>
      </c>
    </row>
    <row r="3292" spans="1:2" x14ac:dyDescent="0.25">
      <c r="A3292">
        <v>67100</v>
      </c>
      <c r="B3292">
        <v>6.0000000000000005E-2</v>
      </c>
    </row>
    <row r="3293" spans="1:2" x14ac:dyDescent="0.25">
      <c r="A3293">
        <v>67090</v>
      </c>
      <c r="B3293">
        <v>0</v>
      </c>
    </row>
    <row r="3294" spans="1:2" x14ac:dyDescent="0.25">
      <c r="A3294">
        <v>67080</v>
      </c>
      <c r="B3294">
        <v>0.04</v>
      </c>
    </row>
    <row r="3295" spans="1:2" x14ac:dyDescent="0.25">
      <c r="A3295">
        <v>67070</v>
      </c>
      <c r="B3295">
        <v>0</v>
      </c>
    </row>
    <row r="3296" spans="1:2" x14ac:dyDescent="0.25">
      <c r="A3296">
        <v>67060</v>
      </c>
      <c r="B3296">
        <v>0</v>
      </c>
    </row>
    <row r="3297" spans="1:2" x14ac:dyDescent="0.25">
      <c r="A3297">
        <v>67050</v>
      </c>
      <c r="B3297">
        <v>0.02</v>
      </c>
    </row>
    <row r="3298" spans="1:2" x14ac:dyDescent="0.25">
      <c r="A3298">
        <v>67040</v>
      </c>
      <c r="B3298">
        <v>6.0000000000000005E-2</v>
      </c>
    </row>
    <row r="3299" spans="1:2" x14ac:dyDescent="0.25">
      <c r="A3299">
        <v>67030</v>
      </c>
      <c r="B3299">
        <v>0</v>
      </c>
    </row>
    <row r="3300" spans="1:2" x14ac:dyDescent="0.25">
      <c r="A3300">
        <v>67020</v>
      </c>
      <c r="B3300">
        <v>0</v>
      </c>
    </row>
    <row r="3301" spans="1:2" x14ac:dyDescent="0.25">
      <c r="A3301">
        <v>67010</v>
      </c>
      <c r="B3301">
        <v>0</v>
      </c>
    </row>
    <row r="3302" spans="1:2" x14ac:dyDescent="0.25">
      <c r="A3302">
        <v>67000</v>
      </c>
      <c r="B3302">
        <v>0</v>
      </c>
    </row>
    <row r="3303" spans="1:2" x14ac:dyDescent="0.25">
      <c r="A3303">
        <v>66990</v>
      </c>
      <c r="B3303">
        <v>0</v>
      </c>
    </row>
    <row r="3304" spans="1:2" x14ac:dyDescent="0.25">
      <c r="A3304">
        <v>66980</v>
      </c>
      <c r="B3304">
        <v>0</v>
      </c>
    </row>
    <row r="3305" spans="1:2" x14ac:dyDescent="0.25">
      <c r="A3305">
        <v>66970</v>
      </c>
      <c r="B3305">
        <v>0</v>
      </c>
    </row>
    <row r="3306" spans="1:2" x14ac:dyDescent="0.25">
      <c r="A3306">
        <v>66960</v>
      </c>
      <c r="B3306">
        <v>0</v>
      </c>
    </row>
    <row r="3307" spans="1:2" x14ac:dyDescent="0.25">
      <c r="A3307">
        <v>66950</v>
      </c>
      <c r="B3307">
        <v>0.04</v>
      </c>
    </row>
    <row r="3308" spans="1:2" x14ac:dyDescent="0.25">
      <c r="A3308">
        <v>66940</v>
      </c>
      <c r="B3308">
        <v>0</v>
      </c>
    </row>
    <row r="3309" spans="1:2" x14ac:dyDescent="0.25">
      <c r="A3309">
        <v>66930</v>
      </c>
      <c r="B3309">
        <v>0.02</v>
      </c>
    </row>
    <row r="3310" spans="1:2" x14ac:dyDescent="0.25">
      <c r="A3310">
        <v>66920</v>
      </c>
      <c r="B3310">
        <v>0.02</v>
      </c>
    </row>
    <row r="3311" spans="1:2" x14ac:dyDescent="0.25">
      <c r="A3311">
        <v>66910</v>
      </c>
      <c r="B3311">
        <v>6.0000000000000005E-2</v>
      </c>
    </row>
    <row r="3312" spans="1:2" x14ac:dyDescent="0.25">
      <c r="A3312">
        <v>66900</v>
      </c>
      <c r="B3312">
        <v>0</v>
      </c>
    </row>
    <row r="3313" spans="1:2" x14ac:dyDescent="0.25">
      <c r="A3313">
        <v>66890</v>
      </c>
      <c r="B3313">
        <v>6.0000000000000005E-2</v>
      </c>
    </row>
    <row r="3314" spans="1:2" x14ac:dyDescent="0.25">
      <c r="A3314">
        <v>66880</v>
      </c>
      <c r="B3314">
        <v>6.0000000000000005E-2</v>
      </c>
    </row>
    <row r="3315" spans="1:2" x14ac:dyDescent="0.25">
      <c r="A3315">
        <v>66870</v>
      </c>
      <c r="B3315">
        <v>0</v>
      </c>
    </row>
    <row r="3316" spans="1:2" x14ac:dyDescent="0.25">
      <c r="A3316">
        <v>66860</v>
      </c>
      <c r="B3316">
        <v>0</v>
      </c>
    </row>
    <row r="3317" spans="1:2" x14ac:dyDescent="0.25">
      <c r="A3317">
        <v>66850</v>
      </c>
      <c r="B3317">
        <v>0</v>
      </c>
    </row>
    <row r="3318" spans="1:2" x14ac:dyDescent="0.25">
      <c r="A3318">
        <v>66840</v>
      </c>
      <c r="B3318">
        <v>0</v>
      </c>
    </row>
    <row r="3319" spans="1:2" x14ac:dyDescent="0.25">
      <c r="A3319">
        <v>66830</v>
      </c>
      <c r="B3319">
        <v>0</v>
      </c>
    </row>
    <row r="3320" spans="1:2" x14ac:dyDescent="0.25">
      <c r="A3320">
        <v>66820</v>
      </c>
      <c r="B3320">
        <v>6.0000000000000005E-2</v>
      </c>
    </row>
    <row r="3321" spans="1:2" x14ac:dyDescent="0.25">
      <c r="A3321">
        <v>66810</v>
      </c>
      <c r="B3321">
        <v>0.04</v>
      </c>
    </row>
    <row r="3322" spans="1:2" x14ac:dyDescent="0.25">
      <c r="A3322">
        <v>66800</v>
      </c>
      <c r="B3322">
        <v>0</v>
      </c>
    </row>
    <row r="3323" spans="1:2" x14ac:dyDescent="0.25">
      <c r="A3323">
        <v>66790</v>
      </c>
      <c r="B3323">
        <v>0.04</v>
      </c>
    </row>
    <row r="3324" spans="1:2" x14ac:dyDescent="0.25">
      <c r="A3324">
        <v>66780</v>
      </c>
      <c r="B3324">
        <v>0</v>
      </c>
    </row>
    <row r="3325" spans="1:2" x14ac:dyDescent="0.25">
      <c r="A3325">
        <v>66770</v>
      </c>
      <c r="B3325">
        <v>0</v>
      </c>
    </row>
    <row r="3326" spans="1:2" x14ac:dyDescent="0.25">
      <c r="A3326">
        <v>66760</v>
      </c>
      <c r="B3326">
        <v>0</v>
      </c>
    </row>
    <row r="3327" spans="1:2" x14ac:dyDescent="0.25">
      <c r="A3327">
        <v>66750</v>
      </c>
      <c r="B3327">
        <v>0</v>
      </c>
    </row>
    <row r="3328" spans="1:2" x14ac:dyDescent="0.25">
      <c r="A3328">
        <v>66740</v>
      </c>
      <c r="B3328">
        <v>0</v>
      </c>
    </row>
    <row r="3329" spans="1:2" x14ac:dyDescent="0.25">
      <c r="A3329">
        <v>66730</v>
      </c>
      <c r="B3329">
        <v>0.04</v>
      </c>
    </row>
    <row r="3330" spans="1:2" x14ac:dyDescent="0.25">
      <c r="A3330">
        <v>66720</v>
      </c>
      <c r="B3330">
        <v>0</v>
      </c>
    </row>
    <row r="3331" spans="1:2" x14ac:dyDescent="0.25">
      <c r="A3331">
        <v>66710</v>
      </c>
      <c r="B3331">
        <v>6.0000000000000005E-2</v>
      </c>
    </row>
    <row r="3332" spans="1:2" x14ac:dyDescent="0.25">
      <c r="A3332">
        <v>66700</v>
      </c>
      <c r="B3332">
        <v>6.0000000000000005E-2</v>
      </c>
    </row>
    <row r="3333" spans="1:2" x14ac:dyDescent="0.25">
      <c r="A3333">
        <v>66690</v>
      </c>
      <c r="B3333">
        <v>0</v>
      </c>
    </row>
    <row r="3334" spans="1:2" x14ac:dyDescent="0.25">
      <c r="A3334">
        <v>66680</v>
      </c>
      <c r="B3334">
        <v>0</v>
      </c>
    </row>
    <row r="3335" spans="1:2" x14ac:dyDescent="0.25">
      <c r="A3335">
        <v>66670</v>
      </c>
      <c r="B3335">
        <v>0.02</v>
      </c>
    </row>
    <row r="3336" spans="1:2" x14ac:dyDescent="0.25">
      <c r="A3336">
        <v>66660</v>
      </c>
      <c r="B3336">
        <v>0.04</v>
      </c>
    </row>
    <row r="3337" spans="1:2" x14ac:dyDescent="0.25">
      <c r="A3337">
        <v>66650</v>
      </c>
      <c r="B3337">
        <v>0.04</v>
      </c>
    </row>
    <row r="3338" spans="1:2" x14ac:dyDescent="0.25">
      <c r="A3338">
        <v>66640</v>
      </c>
      <c r="B3338">
        <v>0</v>
      </c>
    </row>
    <row r="3339" spans="1:2" x14ac:dyDescent="0.25">
      <c r="A3339">
        <v>66630</v>
      </c>
      <c r="B3339">
        <v>0.04</v>
      </c>
    </row>
    <row r="3340" spans="1:2" x14ac:dyDescent="0.25">
      <c r="A3340">
        <v>66620</v>
      </c>
      <c r="B3340">
        <v>0</v>
      </c>
    </row>
    <row r="3341" spans="1:2" x14ac:dyDescent="0.25">
      <c r="A3341">
        <v>66610</v>
      </c>
      <c r="B3341">
        <v>0.02</v>
      </c>
    </row>
    <row r="3342" spans="1:2" x14ac:dyDescent="0.25">
      <c r="A3342">
        <v>66600</v>
      </c>
      <c r="B3342">
        <v>0.04</v>
      </c>
    </row>
    <row r="3343" spans="1:2" x14ac:dyDescent="0.25">
      <c r="A3343">
        <v>66590</v>
      </c>
      <c r="B3343">
        <v>0</v>
      </c>
    </row>
    <row r="3344" spans="1:2" x14ac:dyDescent="0.25">
      <c r="A3344">
        <v>66580</v>
      </c>
      <c r="B3344">
        <v>0</v>
      </c>
    </row>
    <row r="3345" spans="1:2" x14ac:dyDescent="0.25">
      <c r="A3345">
        <v>66570</v>
      </c>
      <c r="B3345">
        <v>0</v>
      </c>
    </row>
    <row r="3346" spans="1:2" x14ac:dyDescent="0.25">
      <c r="A3346">
        <v>66560</v>
      </c>
      <c r="B3346">
        <v>0</v>
      </c>
    </row>
    <row r="3347" spans="1:2" x14ac:dyDescent="0.25">
      <c r="A3347">
        <v>66550</v>
      </c>
      <c r="B3347">
        <v>0.02</v>
      </c>
    </row>
    <row r="3348" spans="1:2" x14ac:dyDescent="0.25">
      <c r="A3348">
        <v>66540</v>
      </c>
      <c r="B3348">
        <v>0</v>
      </c>
    </row>
    <row r="3349" spans="1:2" x14ac:dyDescent="0.25">
      <c r="A3349">
        <v>66530</v>
      </c>
      <c r="B3349">
        <v>0.04</v>
      </c>
    </row>
    <row r="3350" spans="1:2" x14ac:dyDescent="0.25">
      <c r="A3350">
        <v>66520</v>
      </c>
      <c r="B3350">
        <v>0</v>
      </c>
    </row>
    <row r="3351" spans="1:2" x14ac:dyDescent="0.25">
      <c r="A3351">
        <v>66510</v>
      </c>
      <c r="B3351">
        <v>0</v>
      </c>
    </row>
    <row r="3352" spans="1:2" x14ac:dyDescent="0.25">
      <c r="A3352">
        <v>66500</v>
      </c>
      <c r="B3352">
        <v>0.04</v>
      </c>
    </row>
    <row r="3353" spans="1:2" x14ac:dyDescent="0.25">
      <c r="A3353">
        <v>66490</v>
      </c>
      <c r="B3353">
        <v>6.0000000000000005E-2</v>
      </c>
    </row>
    <row r="3354" spans="1:2" x14ac:dyDescent="0.25">
      <c r="A3354">
        <v>66480</v>
      </c>
      <c r="B3354">
        <v>0</v>
      </c>
    </row>
    <row r="3355" spans="1:2" x14ac:dyDescent="0.25">
      <c r="A3355">
        <v>66470</v>
      </c>
      <c r="B3355">
        <v>0</v>
      </c>
    </row>
    <row r="3356" spans="1:2" x14ac:dyDescent="0.25">
      <c r="A3356">
        <v>66460</v>
      </c>
      <c r="B3356">
        <v>0.04</v>
      </c>
    </row>
    <row r="3357" spans="1:2" x14ac:dyDescent="0.25">
      <c r="A3357">
        <v>66450</v>
      </c>
      <c r="B3357">
        <v>0.02</v>
      </c>
    </row>
    <row r="3358" spans="1:2" x14ac:dyDescent="0.25">
      <c r="A3358">
        <v>66440</v>
      </c>
      <c r="B3358">
        <v>0.02</v>
      </c>
    </row>
    <row r="3359" spans="1:2" x14ac:dyDescent="0.25">
      <c r="A3359">
        <v>66430</v>
      </c>
      <c r="B3359">
        <v>0</v>
      </c>
    </row>
    <row r="3360" spans="1:2" x14ac:dyDescent="0.25">
      <c r="A3360">
        <v>66420</v>
      </c>
      <c r="B3360">
        <v>0</v>
      </c>
    </row>
    <row r="3361" spans="1:2" x14ac:dyDescent="0.25">
      <c r="A3361">
        <v>66410</v>
      </c>
      <c r="B3361">
        <v>0.02</v>
      </c>
    </row>
    <row r="3362" spans="1:2" x14ac:dyDescent="0.25">
      <c r="A3362">
        <v>66400</v>
      </c>
      <c r="B3362">
        <v>0</v>
      </c>
    </row>
    <row r="3363" spans="1:2" x14ac:dyDescent="0.25">
      <c r="A3363">
        <v>66390</v>
      </c>
      <c r="B3363">
        <v>0.04</v>
      </c>
    </row>
    <row r="3364" spans="1:2" x14ac:dyDescent="0.25">
      <c r="A3364">
        <v>66380</v>
      </c>
      <c r="B3364">
        <v>0</v>
      </c>
    </row>
    <row r="3365" spans="1:2" x14ac:dyDescent="0.25">
      <c r="A3365">
        <v>66370</v>
      </c>
      <c r="B3365">
        <v>0.02</v>
      </c>
    </row>
    <row r="3366" spans="1:2" x14ac:dyDescent="0.25">
      <c r="A3366">
        <v>66360</v>
      </c>
      <c r="B3366">
        <v>0</v>
      </c>
    </row>
    <row r="3367" spans="1:2" x14ac:dyDescent="0.25">
      <c r="A3367">
        <v>66350</v>
      </c>
      <c r="B3367">
        <v>0</v>
      </c>
    </row>
    <row r="3368" spans="1:2" x14ac:dyDescent="0.25">
      <c r="A3368">
        <v>66340</v>
      </c>
      <c r="B3368">
        <v>0.02</v>
      </c>
    </row>
    <row r="3369" spans="1:2" x14ac:dyDescent="0.25">
      <c r="A3369">
        <v>66330</v>
      </c>
      <c r="B3369">
        <v>0.02</v>
      </c>
    </row>
    <row r="3370" spans="1:2" x14ac:dyDescent="0.25">
      <c r="A3370">
        <v>66320</v>
      </c>
      <c r="B3370">
        <v>0</v>
      </c>
    </row>
    <row r="3371" spans="1:2" x14ac:dyDescent="0.25">
      <c r="A3371">
        <v>66310</v>
      </c>
      <c r="B3371">
        <v>0.02</v>
      </c>
    </row>
    <row r="3372" spans="1:2" x14ac:dyDescent="0.25">
      <c r="A3372">
        <v>66300</v>
      </c>
      <c r="B3372">
        <v>0</v>
      </c>
    </row>
    <row r="3373" spans="1:2" x14ac:dyDescent="0.25">
      <c r="A3373">
        <v>66290</v>
      </c>
      <c r="B3373">
        <v>6.0000000000000005E-2</v>
      </c>
    </row>
    <row r="3374" spans="1:2" x14ac:dyDescent="0.25">
      <c r="A3374">
        <v>66280</v>
      </c>
      <c r="B3374">
        <v>0</v>
      </c>
    </row>
    <row r="3375" spans="1:2" x14ac:dyDescent="0.25">
      <c r="A3375">
        <v>66270</v>
      </c>
      <c r="B3375">
        <v>6.0000000000000005E-2</v>
      </c>
    </row>
    <row r="3376" spans="1:2" x14ac:dyDescent="0.25">
      <c r="A3376">
        <v>66260</v>
      </c>
      <c r="B3376">
        <v>0</v>
      </c>
    </row>
    <row r="3377" spans="1:2" x14ac:dyDescent="0.25">
      <c r="A3377">
        <v>66250</v>
      </c>
      <c r="B3377">
        <v>0</v>
      </c>
    </row>
    <row r="3378" spans="1:2" x14ac:dyDescent="0.25">
      <c r="A3378">
        <v>66240</v>
      </c>
      <c r="B3378">
        <v>0.02</v>
      </c>
    </row>
    <row r="3379" spans="1:2" x14ac:dyDescent="0.25">
      <c r="A3379">
        <v>66230</v>
      </c>
      <c r="B3379">
        <v>0.04</v>
      </c>
    </row>
    <row r="3380" spans="1:2" x14ac:dyDescent="0.25">
      <c r="A3380">
        <v>66220</v>
      </c>
      <c r="B3380">
        <v>0.02</v>
      </c>
    </row>
    <row r="3381" spans="1:2" x14ac:dyDescent="0.25">
      <c r="A3381">
        <v>66210</v>
      </c>
      <c r="B3381">
        <v>0.04</v>
      </c>
    </row>
    <row r="3382" spans="1:2" x14ac:dyDescent="0.25">
      <c r="A3382">
        <v>66200</v>
      </c>
      <c r="B3382">
        <v>6.0000000000000005E-2</v>
      </c>
    </row>
    <row r="3383" spans="1:2" x14ac:dyDescent="0.25">
      <c r="A3383">
        <v>66190</v>
      </c>
      <c r="B3383">
        <v>0.02</v>
      </c>
    </row>
    <row r="3384" spans="1:2" x14ac:dyDescent="0.25">
      <c r="A3384">
        <v>66180</v>
      </c>
      <c r="B3384">
        <v>0.02</v>
      </c>
    </row>
    <row r="3385" spans="1:2" x14ac:dyDescent="0.25">
      <c r="A3385">
        <v>66170</v>
      </c>
      <c r="B3385">
        <v>0.04</v>
      </c>
    </row>
    <row r="3386" spans="1:2" x14ac:dyDescent="0.25">
      <c r="A3386">
        <v>66160</v>
      </c>
      <c r="B3386">
        <v>0.04</v>
      </c>
    </row>
    <row r="3387" spans="1:2" x14ac:dyDescent="0.25">
      <c r="A3387">
        <v>66150</v>
      </c>
      <c r="B3387">
        <v>0.04</v>
      </c>
    </row>
    <row r="3388" spans="1:2" x14ac:dyDescent="0.25">
      <c r="A3388">
        <v>66140</v>
      </c>
      <c r="B3388">
        <v>0</v>
      </c>
    </row>
    <row r="3389" spans="1:2" x14ac:dyDescent="0.25">
      <c r="A3389">
        <v>66130</v>
      </c>
      <c r="B3389">
        <v>0</v>
      </c>
    </row>
    <row r="3390" spans="1:2" x14ac:dyDescent="0.25">
      <c r="A3390">
        <v>66120</v>
      </c>
      <c r="B3390">
        <v>0.04</v>
      </c>
    </row>
    <row r="3391" spans="1:2" x14ac:dyDescent="0.25">
      <c r="A3391">
        <v>66110</v>
      </c>
      <c r="B3391">
        <v>0</v>
      </c>
    </row>
    <row r="3392" spans="1:2" x14ac:dyDescent="0.25">
      <c r="A3392">
        <v>66100</v>
      </c>
      <c r="B3392">
        <v>0.04</v>
      </c>
    </row>
    <row r="3393" spans="1:2" x14ac:dyDescent="0.25">
      <c r="A3393">
        <v>66090</v>
      </c>
      <c r="B3393">
        <v>6.0000000000000005E-2</v>
      </c>
    </row>
    <row r="3394" spans="1:2" x14ac:dyDescent="0.25">
      <c r="A3394">
        <v>66080</v>
      </c>
      <c r="B3394">
        <v>0</v>
      </c>
    </row>
    <row r="3395" spans="1:2" x14ac:dyDescent="0.25">
      <c r="A3395">
        <v>66070</v>
      </c>
      <c r="B3395">
        <v>0</v>
      </c>
    </row>
    <row r="3396" spans="1:2" x14ac:dyDescent="0.25">
      <c r="A3396">
        <v>66060</v>
      </c>
      <c r="B3396">
        <v>0</v>
      </c>
    </row>
    <row r="3397" spans="1:2" x14ac:dyDescent="0.25">
      <c r="A3397">
        <v>66050</v>
      </c>
      <c r="B3397">
        <v>0.02</v>
      </c>
    </row>
    <row r="3398" spans="1:2" x14ac:dyDescent="0.25">
      <c r="A3398">
        <v>66040</v>
      </c>
      <c r="B3398">
        <v>0</v>
      </c>
    </row>
    <row r="3399" spans="1:2" x14ac:dyDescent="0.25">
      <c r="A3399">
        <v>66030</v>
      </c>
      <c r="B3399">
        <v>0.02</v>
      </c>
    </row>
    <row r="3400" spans="1:2" x14ac:dyDescent="0.25">
      <c r="A3400">
        <v>66020</v>
      </c>
      <c r="B3400">
        <v>0</v>
      </c>
    </row>
    <row r="3401" spans="1:2" x14ac:dyDescent="0.25">
      <c r="A3401">
        <v>66010</v>
      </c>
      <c r="B3401">
        <v>0</v>
      </c>
    </row>
    <row r="3402" spans="1:2" x14ac:dyDescent="0.25">
      <c r="A3402">
        <v>66000</v>
      </c>
      <c r="B3402">
        <v>0.04</v>
      </c>
    </row>
    <row r="3403" spans="1:2" x14ac:dyDescent="0.25">
      <c r="A3403">
        <v>65990</v>
      </c>
      <c r="B3403">
        <v>0</v>
      </c>
    </row>
    <row r="3404" spans="1:2" x14ac:dyDescent="0.25">
      <c r="A3404">
        <v>65980</v>
      </c>
      <c r="B3404">
        <v>0.04</v>
      </c>
    </row>
    <row r="3405" spans="1:2" x14ac:dyDescent="0.25">
      <c r="A3405">
        <v>65970</v>
      </c>
      <c r="B3405">
        <v>0</v>
      </c>
    </row>
    <row r="3406" spans="1:2" x14ac:dyDescent="0.25">
      <c r="A3406">
        <v>65960</v>
      </c>
      <c r="B3406">
        <v>0</v>
      </c>
    </row>
    <row r="3407" spans="1:2" x14ac:dyDescent="0.25">
      <c r="A3407">
        <v>65950</v>
      </c>
      <c r="B3407">
        <v>6.0000000000000005E-2</v>
      </c>
    </row>
    <row r="3408" spans="1:2" x14ac:dyDescent="0.25">
      <c r="A3408">
        <v>65940</v>
      </c>
      <c r="B3408">
        <v>0</v>
      </c>
    </row>
    <row r="3409" spans="1:2" x14ac:dyDescent="0.25">
      <c r="A3409">
        <v>65930</v>
      </c>
      <c r="B3409">
        <v>0</v>
      </c>
    </row>
    <row r="3410" spans="1:2" x14ac:dyDescent="0.25">
      <c r="A3410">
        <v>65920</v>
      </c>
      <c r="B3410">
        <v>6.0000000000000005E-2</v>
      </c>
    </row>
    <row r="3411" spans="1:2" x14ac:dyDescent="0.25">
      <c r="A3411">
        <v>65910</v>
      </c>
      <c r="B3411">
        <v>0</v>
      </c>
    </row>
    <row r="3412" spans="1:2" x14ac:dyDescent="0.25">
      <c r="A3412">
        <v>65900</v>
      </c>
      <c r="B3412">
        <v>0</v>
      </c>
    </row>
    <row r="3413" spans="1:2" x14ac:dyDescent="0.25">
      <c r="A3413">
        <v>65890</v>
      </c>
      <c r="B3413">
        <v>0</v>
      </c>
    </row>
    <row r="3414" spans="1:2" x14ac:dyDescent="0.25">
      <c r="A3414">
        <v>65880</v>
      </c>
      <c r="B3414">
        <v>0</v>
      </c>
    </row>
    <row r="3415" spans="1:2" x14ac:dyDescent="0.25">
      <c r="A3415">
        <v>65870</v>
      </c>
      <c r="B3415">
        <v>0.02</v>
      </c>
    </row>
    <row r="3416" spans="1:2" x14ac:dyDescent="0.25">
      <c r="A3416">
        <v>65860</v>
      </c>
      <c r="B3416">
        <v>0.02</v>
      </c>
    </row>
    <row r="3417" spans="1:2" x14ac:dyDescent="0.25">
      <c r="A3417">
        <v>65850</v>
      </c>
      <c r="B3417">
        <v>0.02</v>
      </c>
    </row>
    <row r="3418" spans="1:2" x14ac:dyDescent="0.25">
      <c r="A3418">
        <v>65840</v>
      </c>
      <c r="B3418">
        <v>0</v>
      </c>
    </row>
    <row r="3419" spans="1:2" x14ac:dyDescent="0.25">
      <c r="A3419">
        <v>65830</v>
      </c>
      <c r="B3419">
        <v>6.0000000000000005E-2</v>
      </c>
    </row>
    <row r="3420" spans="1:2" x14ac:dyDescent="0.25">
      <c r="A3420">
        <v>65820</v>
      </c>
      <c r="B3420">
        <v>6.0000000000000005E-2</v>
      </c>
    </row>
    <row r="3421" spans="1:2" x14ac:dyDescent="0.25">
      <c r="A3421">
        <v>65810</v>
      </c>
      <c r="B3421">
        <v>0.02</v>
      </c>
    </row>
    <row r="3422" spans="1:2" x14ac:dyDescent="0.25">
      <c r="A3422">
        <v>65800</v>
      </c>
      <c r="B3422">
        <v>0.02</v>
      </c>
    </row>
    <row r="3423" spans="1:2" x14ac:dyDescent="0.25">
      <c r="A3423">
        <v>65790</v>
      </c>
      <c r="B3423">
        <v>6.0000000000000005E-2</v>
      </c>
    </row>
    <row r="3424" spans="1:2" x14ac:dyDescent="0.25">
      <c r="A3424">
        <v>65780</v>
      </c>
      <c r="B3424">
        <v>0.04</v>
      </c>
    </row>
    <row r="3425" spans="1:2" x14ac:dyDescent="0.25">
      <c r="A3425">
        <v>65770</v>
      </c>
      <c r="B3425">
        <v>0.04</v>
      </c>
    </row>
    <row r="3426" spans="1:2" x14ac:dyDescent="0.25">
      <c r="A3426">
        <v>65760</v>
      </c>
      <c r="B3426">
        <v>0</v>
      </c>
    </row>
    <row r="3427" spans="1:2" x14ac:dyDescent="0.25">
      <c r="A3427">
        <v>65750</v>
      </c>
      <c r="B3427">
        <v>0</v>
      </c>
    </row>
    <row r="3428" spans="1:2" x14ac:dyDescent="0.25">
      <c r="A3428">
        <v>65740</v>
      </c>
      <c r="B3428">
        <v>0</v>
      </c>
    </row>
    <row r="3429" spans="1:2" x14ac:dyDescent="0.25">
      <c r="A3429">
        <v>65730</v>
      </c>
      <c r="B3429">
        <v>6.0000000000000005E-2</v>
      </c>
    </row>
    <row r="3430" spans="1:2" x14ac:dyDescent="0.25">
      <c r="A3430">
        <v>65720</v>
      </c>
      <c r="B3430">
        <v>0.27999999999999997</v>
      </c>
    </row>
    <row r="3431" spans="1:2" x14ac:dyDescent="0.25">
      <c r="A3431">
        <v>65710</v>
      </c>
      <c r="B3431">
        <v>0</v>
      </c>
    </row>
    <row r="3432" spans="1:2" x14ac:dyDescent="0.25">
      <c r="A3432">
        <v>65700</v>
      </c>
      <c r="B3432">
        <v>6.0000000000000005E-2</v>
      </c>
    </row>
    <row r="3433" spans="1:2" x14ac:dyDescent="0.25">
      <c r="A3433">
        <v>65690</v>
      </c>
      <c r="B3433">
        <v>6.0000000000000005E-2</v>
      </c>
    </row>
    <row r="3434" spans="1:2" x14ac:dyDescent="0.25">
      <c r="A3434">
        <v>65680</v>
      </c>
      <c r="B3434">
        <v>0.02</v>
      </c>
    </row>
    <row r="3435" spans="1:2" x14ac:dyDescent="0.25">
      <c r="A3435">
        <v>65670</v>
      </c>
      <c r="B3435">
        <v>0.02</v>
      </c>
    </row>
    <row r="3436" spans="1:2" x14ac:dyDescent="0.25">
      <c r="A3436">
        <v>65660</v>
      </c>
      <c r="B3436">
        <v>0.02</v>
      </c>
    </row>
    <row r="3437" spans="1:2" x14ac:dyDescent="0.25">
      <c r="A3437">
        <v>65650</v>
      </c>
      <c r="B3437">
        <v>0.04</v>
      </c>
    </row>
    <row r="3438" spans="1:2" x14ac:dyDescent="0.25">
      <c r="A3438">
        <v>65640</v>
      </c>
      <c r="B3438">
        <v>0.04</v>
      </c>
    </row>
    <row r="3439" spans="1:2" x14ac:dyDescent="0.25">
      <c r="A3439">
        <v>65630</v>
      </c>
      <c r="B3439">
        <v>0</v>
      </c>
    </row>
    <row r="3440" spans="1:2" x14ac:dyDescent="0.25">
      <c r="A3440">
        <v>65620</v>
      </c>
      <c r="B3440">
        <v>0</v>
      </c>
    </row>
    <row r="3441" spans="1:2" x14ac:dyDescent="0.25">
      <c r="A3441">
        <v>65610</v>
      </c>
      <c r="B3441">
        <v>0</v>
      </c>
    </row>
    <row r="3442" spans="1:2" x14ac:dyDescent="0.25">
      <c r="A3442">
        <v>65600</v>
      </c>
      <c r="B3442">
        <v>0.02</v>
      </c>
    </row>
    <row r="3443" spans="1:2" x14ac:dyDescent="0.25">
      <c r="A3443">
        <v>65590</v>
      </c>
      <c r="B3443">
        <v>6.0000000000000005E-2</v>
      </c>
    </row>
    <row r="3444" spans="1:2" x14ac:dyDescent="0.25">
      <c r="A3444">
        <v>65580</v>
      </c>
      <c r="B3444">
        <v>0</v>
      </c>
    </row>
    <row r="3445" spans="1:2" x14ac:dyDescent="0.25">
      <c r="A3445">
        <v>65570</v>
      </c>
      <c r="B3445">
        <v>0.02</v>
      </c>
    </row>
    <row r="3446" spans="1:2" x14ac:dyDescent="0.25">
      <c r="A3446">
        <v>65560</v>
      </c>
      <c r="B3446">
        <v>0.02</v>
      </c>
    </row>
    <row r="3447" spans="1:2" x14ac:dyDescent="0.25">
      <c r="A3447">
        <v>65550</v>
      </c>
      <c r="B3447">
        <v>6.0000000000000005E-2</v>
      </c>
    </row>
    <row r="3448" spans="1:2" x14ac:dyDescent="0.25">
      <c r="A3448">
        <v>65540</v>
      </c>
      <c r="B3448">
        <v>6.0000000000000005E-2</v>
      </c>
    </row>
    <row r="3449" spans="1:2" x14ac:dyDescent="0.25">
      <c r="A3449">
        <v>65530</v>
      </c>
      <c r="B3449">
        <v>0.02</v>
      </c>
    </row>
    <row r="3450" spans="1:2" x14ac:dyDescent="0.25">
      <c r="A3450">
        <v>65520</v>
      </c>
      <c r="B3450">
        <v>6.0000000000000005E-2</v>
      </c>
    </row>
    <row r="3451" spans="1:2" x14ac:dyDescent="0.25">
      <c r="A3451">
        <v>65510</v>
      </c>
      <c r="B3451">
        <v>0.04</v>
      </c>
    </row>
    <row r="3452" spans="1:2" x14ac:dyDescent="0.25">
      <c r="A3452">
        <v>65500</v>
      </c>
      <c r="B3452">
        <v>6.0000000000000005E-2</v>
      </c>
    </row>
    <row r="3453" spans="1:2" x14ac:dyDescent="0.25">
      <c r="A3453">
        <v>65490</v>
      </c>
      <c r="B3453">
        <v>0.04</v>
      </c>
    </row>
    <row r="3454" spans="1:2" x14ac:dyDescent="0.25">
      <c r="A3454">
        <v>65480</v>
      </c>
      <c r="B3454">
        <v>0</v>
      </c>
    </row>
    <row r="3455" spans="1:2" x14ac:dyDescent="0.25">
      <c r="A3455">
        <v>65470</v>
      </c>
      <c r="B3455">
        <v>0</v>
      </c>
    </row>
    <row r="3456" spans="1:2" x14ac:dyDescent="0.25">
      <c r="A3456">
        <v>65460</v>
      </c>
      <c r="B3456">
        <v>0.02</v>
      </c>
    </row>
    <row r="3457" spans="1:2" x14ac:dyDescent="0.25">
      <c r="A3457">
        <v>65450</v>
      </c>
      <c r="B3457">
        <v>0.02</v>
      </c>
    </row>
    <row r="3458" spans="1:2" x14ac:dyDescent="0.25">
      <c r="A3458">
        <v>65440</v>
      </c>
      <c r="B3458">
        <v>0.04</v>
      </c>
    </row>
    <row r="3459" spans="1:2" x14ac:dyDescent="0.25">
      <c r="A3459">
        <v>65430</v>
      </c>
      <c r="B3459">
        <v>0</v>
      </c>
    </row>
    <row r="3460" spans="1:2" x14ac:dyDescent="0.25">
      <c r="A3460">
        <v>65420</v>
      </c>
      <c r="B3460">
        <v>0</v>
      </c>
    </row>
    <row r="3461" spans="1:2" x14ac:dyDescent="0.25">
      <c r="A3461">
        <v>65410</v>
      </c>
      <c r="B3461">
        <v>0</v>
      </c>
    </row>
    <row r="3462" spans="1:2" x14ac:dyDescent="0.25">
      <c r="A3462">
        <v>65400</v>
      </c>
      <c r="B3462">
        <v>0.02</v>
      </c>
    </row>
    <row r="3463" spans="1:2" x14ac:dyDescent="0.25">
      <c r="A3463">
        <v>65390</v>
      </c>
      <c r="B3463">
        <v>0.04</v>
      </c>
    </row>
    <row r="3464" spans="1:2" x14ac:dyDescent="0.25">
      <c r="A3464">
        <v>65380</v>
      </c>
      <c r="B3464">
        <v>0</v>
      </c>
    </row>
    <row r="3465" spans="1:2" x14ac:dyDescent="0.25">
      <c r="A3465">
        <v>65370</v>
      </c>
      <c r="B3465">
        <v>0</v>
      </c>
    </row>
    <row r="3466" spans="1:2" x14ac:dyDescent="0.25">
      <c r="A3466">
        <v>65360</v>
      </c>
      <c r="B3466">
        <v>0</v>
      </c>
    </row>
    <row r="3467" spans="1:2" x14ac:dyDescent="0.25">
      <c r="A3467">
        <v>65350</v>
      </c>
      <c r="B3467">
        <v>0.04</v>
      </c>
    </row>
    <row r="3468" spans="1:2" x14ac:dyDescent="0.25">
      <c r="A3468">
        <v>65340</v>
      </c>
      <c r="B3468">
        <v>0</v>
      </c>
    </row>
    <row r="3469" spans="1:2" x14ac:dyDescent="0.25">
      <c r="A3469">
        <v>65330</v>
      </c>
      <c r="B3469">
        <v>0.02</v>
      </c>
    </row>
    <row r="3470" spans="1:2" x14ac:dyDescent="0.25">
      <c r="A3470">
        <v>65320</v>
      </c>
      <c r="B3470">
        <v>0.02</v>
      </c>
    </row>
    <row r="3471" spans="1:2" x14ac:dyDescent="0.25">
      <c r="A3471">
        <v>65310</v>
      </c>
      <c r="B3471">
        <v>0.02</v>
      </c>
    </row>
    <row r="3472" spans="1:2" x14ac:dyDescent="0.25">
      <c r="A3472">
        <v>65300</v>
      </c>
      <c r="B3472">
        <v>6.0000000000000005E-2</v>
      </c>
    </row>
    <row r="3473" spans="1:2" x14ac:dyDescent="0.25">
      <c r="A3473">
        <v>65290</v>
      </c>
      <c r="B3473">
        <v>0.04</v>
      </c>
    </row>
    <row r="3474" spans="1:2" x14ac:dyDescent="0.25">
      <c r="A3474">
        <v>65280</v>
      </c>
      <c r="B3474">
        <v>0.04</v>
      </c>
    </row>
    <row r="3475" spans="1:2" x14ac:dyDescent="0.25">
      <c r="A3475">
        <v>65270</v>
      </c>
      <c r="B3475">
        <v>0</v>
      </c>
    </row>
    <row r="3476" spans="1:2" x14ac:dyDescent="0.25">
      <c r="A3476">
        <v>65260</v>
      </c>
      <c r="B3476">
        <v>6.0000000000000005E-2</v>
      </c>
    </row>
    <row r="3477" spans="1:2" x14ac:dyDescent="0.25">
      <c r="A3477">
        <v>65250</v>
      </c>
      <c r="B3477">
        <v>0</v>
      </c>
    </row>
    <row r="3478" spans="1:2" x14ac:dyDescent="0.25">
      <c r="A3478">
        <v>65240</v>
      </c>
      <c r="B3478">
        <v>6.0000000000000005E-2</v>
      </c>
    </row>
    <row r="3479" spans="1:2" x14ac:dyDescent="0.25">
      <c r="A3479">
        <v>65230</v>
      </c>
      <c r="B3479">
        <v>0.02</v>
      </c>
    </row>
    <row r="3480" spans="1:2" x14ac:dyDescent="0.25">
      <c r="A3480">
        <v>65220</v>
      </c>
      <c r="B3480">
        <v>6.0000000000000005E-2</v>
      </c>
    </row>
    <row r="3481" spans="1:2" x14ac:dyDescent="0.25">
      <c r="A3481">
        <v>65210</v>
      </c>
      <c r="B3481">
        <v>0</v>
      </c>
    </row>
    <row r="3482" spans="1:2" x14ac:dyDescent="0.25">
      <c r="A3482">
        <v>65200</v>
      </c>
      <c r="B3482">
        <v>0</v>
      </c>
    </row>
    <row r="3483" spans="1:2" x14ac:dyDescent="0.25">
      <c r="A3483">
        <v>65190</v>
      </c>
      <c r="B3483">
        <v>0.04</v>
      </c>
    </row>
    <row r="3484" spans="1:2" x14ac:dyDescent="0.25">
      <c r="A3484">
        <v>65180</v>
      </c>
      <c r="B3484">
        <v>0</v>
      </c>
    </row>
    <row r="3485" spans="1:2" x14ac:dyDescent="0.25">
      <c r="A3485">
        <v>65170</v>
      </c>
      <c r="B3485">
        <v>0.08</v>
      </c>
    </row>
    <row r="3486" spans="1:2" x14ac:dyDescent="0.25">
      <c r="A3486">
        <v>65160</v>
      </c>
      <c r="B3486">
        <v>0.02</v>
      </c>
    </row>
    <row r="3487" spans="1:2" x14ac:dyDescent="0.25">
      <c r="A3487">
        <v>65150</v>
      </c>
      <c r="B3487">
        <v>0.02</v>
      </c>
    </row>
    <row r="3488" spans="1:2" x14ac:dyDescent="0.25">
      <c r="A3488">
        <v>65140</v>
      </c>
      <c r="B3488">
        <v>0.04</v>
      </c>
    </row>
    <row r="3489" spans="1:2" x14ac:dyDescent="0.25">
      <c r="A3489">
        <v>65130</v>
      </c>
      <c r="B3489">
        <v>0</v>
      </c>
    </row>
    <row r="3490" spans="1:2" x14ac:dyDescent="0.25">
      <c r="A3490">
        <v>65120</v>
      </c>
      <c r="B3490">
        <v>0</v>
      </c>
    </row>
    <row r="3491" spans="1:2" x14ac:dyDescent="0.25">
      <c r="A3491">
        <v>65110</v>
      </c>
      <c r="B3491">
        <v>0</v>
      </c>
    </row>
    <row r="3492" spans="1:2" x14ac:dyDescent="0.25">
      <c r="A3492">
        <v>65100</v>
      </c>
      <c r="B3492">
        <v>0.02</v>
      </c>
    </row>
    <row r="3493" spans="1:2" x14ac:dyDescent="0.25">
      <c r="A3493">
        <v>65090</v>
      </c>
      <c r="B3493">
        <v>0.04</v>
      </c>
    </row>
    <row r="3494" spans="1:2" x14ac:dyDescent="0.25">
      <c r="A3494">
        <v>65080</v>
      </c>
      <c r="B3494">
        <v>0.04</v>
      </c>
    </row>
    <row r="3495" spans="1:2" x14ac:dyDescent="0.25">
      <c r="A3495">
        <v>65070</v>
      </c>
      <c r="B3495">
        <v>0.04</v>
      </c>
    </row>
    <row r="3496" spans="1:2" x14ac:dyDescent="0.25">
      <c r="A3496">
        <v>65060</v>
      </c>
      <c r="B3496">
        <v>0.02</v>
      </c>
    </row>
    <row r="3497" spans="1:2" x14ac:dyDescent="0.25">
      <c r="A3497">
        <v>65050</v>
      </c>
      <c r="B3497">
        <v>0.02</v>
      </c>
    </row>
    <row r="3498" spans="1:2" x14ac:dyDescent="0.25">
      <c r="A3498">
        <v>65040</v>
      </c>
      <c r="B3498">
        <v>0.04</v>
      </c>
    </row>
    <row r="3499" spans="1:2" x14ac:dyDescent="0.25">
      <c r="A3499">
        <v>65030</v>
      </c>
      <c r="B3499">
        <v>0.02</v>
      </c>
    </row>
    <row r="3500" spans="1:2" x14ac:dyDescent="0.25">
      <c r="A3500">
        <v>65020</v>
      </c>
      <c r="B3500">
        <v>6.0000000000000005E-2</v>
      </c>
    </row>
    <row r="3501" spans="1:2" x14ac:dyDescent="0.25">
      <c r="A3501">
        <v>65010</v>
      </c>
      <c r="B3501">
        <v>0.02</v>
      </c>
    </row>
    <row r="3502" spans="1:2" x14ac:dyDescent="0.25">
      <c r="A3502">
        <v>65000</v>
      </c>
      <c r="B3502">
        <v>0</v>
      </c>
    </row>
    <row r="3503" spans="1:2" x14ac:dyDescent="0.25">
      <c r="A3503">
        <v>64990</v>
      </c>
      <c r="B3503">
        <v>0</v>
      </c>
    </row>
    <row r="3504" spans="1:2" x14ac:dyDescent="0.25">
      <c r="A3504">
        <v>64980</v>
      </c>
      <c r="B3504">
        <v>6.0000000000000005E-2</v>
      </c>
    </row>
    <row r="3505" spans="1:2" x14ac:dyDescent="0.25">
      <c r="A3505">
        <v>64970</v>
      </c>
      <c r="B3505">
        <v>0.04</v>
      </c>
    </row>
    <row r="3506" spans="1:2" x14ac:dyDescent="0.25">
      <c r="A3506">
        <v>64960</v>
      </c>
      <c r="B3506">
        <v>0</v>
      </c>
    </row>
    <row r="3507" spans="1:2" x14ac:dyDescent="0.25">
      <c r="A3507">
        <v>64950</v>
      </c>
      <c r="B3507">
        <v>6.0000000000000005E-2</v>
      </c>
    </row>
    <row r="3508" spans="1:2" x14ac:dyDescent="0.25">
      <c r="A3508">
        <v>64940</v>
      </c>
      <c r="B3508">
        <v>0</v>
      </c>
    </row>
    <row r="3509" spans="1:2" x14ac:dyDescent="0.25">
      <c r="A3509">
        <v>64930</v>
      </c>
      <c r="B3509">
        <v>0.02</v>
      </c>
    </row>
    <row r="3510" spans="1:2" x14ac:dyDescent="0.25">
      <c r="A3510">
        <v>64920</v>
      </c>
      <c r="B3510">
        <v>0</v>
      </c>
    </row>
    <row r="3511" spans="1:2" x14ac:dyDescent="0.25">
      <c r="A3511">
        <v>64910</v>
      </c>
      <c r="B3511">
        <v>0</v>
      </c>
    </row>
    <row r="3512" spans="1:2" x14ac:dyDescent="0.25">
      <c r="A3512">
        <v>64900</v>
      </c>
      <c r="B3512">
        <v>0.02</v>
      </c>
    </row>
    <row r="3513" spans="1:2" x14ac:dyDescent="0.25">
      <c r="A3513">
        <v>64890</v>
      </c>
      <c r="B3513">
        <v>0</v>
      </c>
    </row>
    <row r="3514" spans="1:2" x14ac:dyDescent="0.25">
      <c r="A3514">
        <v>64880</v>
      </c>
      <c r="B3514">
        <v>0.04</v>
      </c>
    </row>
    <row r="3515" spans="1:2" x14ac:dyDescent="0.25">
      <c r="A3515">
        <v>64870</v>
      </c>
      <c r="B3515">
        <v>0.02</v>
      </c>
    </row>
    <row r="3516" spans="1:2" x14ac:dyDescent="0.25">
      <c r="A3516">
        <v>64860</v>
      </c>
      <c r="B3516">
        <v>0.04</v>
      </c>
    </row>
    <row r="3517" spans="1:2" x14ac:dyDescent="0.25">
      <c r="A3517">
        <v>64850</v>
      </c>
      <c r="B3517">
        <v>0</v>
      </c>
    </row>
    <row r="3518" spans="1:2" x14ac:dyDescent="0.25">
      <c r="A3518">
        <v>64840</v>
      </c>
      <c r="B3518">
        <v>0.02</v>
      </c>
    </row>
    <row r="3519" spans="1:2" x14ac:dyDescent="0.25">
      <c r="A3519">
        <v>64830</v>
      </c>
      <c r="B3519">
        <v>0</v>
      </c>
    </row>
    <row r="3520" spans="1:2" x14ac:dyDescent="0.25">
      <c r="A3520">
        <v>64820</v>
      </c>
      <c r="B3520">
        <v>0.02</v>
      </c>
    </row>
    <row r="3521" spans="1:2" x14ac:dyDescent="0.25">
      <c r="A3521">
        <v>64810</v>
      </c>
      <c r="B3521">
        <v>0</v>
      </c>
    </row>
    <row r="3522" spans="1:2" x14ac:dyDescent="0.25">
      <c r="A3522">
        <v>64800</v>
      </c>
      <c r="B3522">
        <v>0.04</v>
      </c>
    </row>
    <row r="3523" spans="1:2" x14ac:dyDescent="0.25">
      <c r="A3523">
        <v>64790</v>
      </c>
      <c r="B3523">
        <v>6.0000000000000005E-2</v>
      </c>
    </row>
    <row r="3524" spans="1:2" x14ac:dyDescent="0.25">
      <c r="A3524">
        <v>64780</v>
      </c>
      <c r="B3524">
        <v>0</v>
      </c>
    </row>
    <row r="3525" spans="1:2" x14ac:dyDescent="0.25">
      <c r="A3525">
        <v>64770</v>
      </c>
      <c r="B3525">
        <v>0.02</v>
      </c>
    </row>
    <row r="3526" spans="1:2" x14ac:dyDescent="0.25">
      <c r="A3526">
        <v>64760</v>
      </c>
      <c r="B3526">
        <v>0</v>
      </c>
    </row>
    <row r="3527" spans="1:2" x14ac:dyDescent="0.25">
      <c r="A3527">
        <v>64750</v>
      </c>
      <c r="B3527">
        <v>0.04</v>
      </c>
    </row>
    <row r="3528" spans="1:2" x14ac:dyDescent="0.25">
      <c r="A3528">
        <v>64740</v>
      </c>
      <c r="B3528">
        <v>0</v>
      </c>
    </row>
    <row r="3529" spans="1:2" x14ac:dyDescent="0.25">
      <c r="A3529">
        <v>64730</v>
      </c>
      <c r="B3529">
        <v>0</v>
      </c>
    </row>
    <row r="3530" spans="1:2" x14ac:dyDescent="0.25">
      <c r="A3530">
        <v>64720</v>
      </c>
      <c r="B3530">
        <v>0</v>
      </c>
    </row>
    <row r="3531" spans="1:2" x14ac:dyDescent="0.25">
      <c r="A3531">
        <v>64710</v>
      </c>
      <c r="B3531">
        <v>0</v>
      </c>
    </row>
    <row r="3532" spans="1:2" x14ac:dyDescent="0.25">
      <c r="A3532">
        <v>64700</v>
      </c>
      <c r="B3532">
        <v>0</v>
      </c>
    </row>
    <row r="3533" spans="1:2" x14ac:dyDescent="0.25">
      <c r="A3533">
        <v>64690</v>
      </c>
      <c r="B3533">
        <v>0.04</v>
      </c>
    </row>
    <row r="3534" spans="1:2" x14ac:dyDescent="0.25">
      <c r="A3534">
        <v>64680</v>
      </c>
      <c r="B3534">
        <v>0.02</v>
      </c>
    </row>
    <row r="3535" spans="1:2" x14ac:dyDescent="0.25">
      <c r="A3535">
        <v>64670</v>
      </c>
      <c r="B3535">
        <v>0.02</v>
      </c>
    </row>
    <row r="3536" spans="1:2" x14ac:dyDescent="0.25">
      <c r="A3536">
        <v>64660</v>
      </c>
      <c r="B3536">
        <v>0.04</v>
      </c>
    </row>
    <row r="3537" spans="1:2" x14ac:dyDescent="0.25">
      <c r="A3537">
        <v>64650</v>
      </c>
      <c r="B3537">
        <v>0.04</v>
      </c>
    </row>
    <row r="3538" spans="1:2" x14ac:dyDescent="0.25">
      <c r="A3538">
        <v>64640</v>
      </c>
      <c r="B3538">
        <v>0.04</v>
      </c>
    </row>
    <row r="3539" spans="1:2" x14ac:dyDescent="0.25">
      <c r="A3539">
        <v>64630</v>
      </c>
      <c r="B3539">
        <v>0</v>
      </c>
    </row>
    <row r="3540" spans="1:2" x14ac:dyDescent="0.25">
      <c r="A3540">
        <v>64620</v>
      </c>
      <c r="B3540">
        <v>0.02</v>
      </c>
    </row>
    <row r="3541" spans="1:2" x14ac:dyDescent="0.25">
      <c r="A3541">
        <v>64610</v>
      </c>
      <c r="B3541">
        <v>0.04</v>
      </c>
    </row>
    <row r="3542" spans="1:2" x14ac:dyDescent="0.25">
      <c r="A3542">
        <v>64600</v>
      </c>
      <c r="B3542">
        <v>0.04</v>
      </c>
    </row>
    <row r="3543" spans="1:2" x14ac:dyDescent="0.25">
      <c r="A3543">
        <v>64590</v>
      </c>
      <c r="B3543">
        <v>0</v>
      </c>
    </row>
    <row r="3544" spans="1:2" x14ac:dyDescent="0.25">
      <c r="A3544">
        <v>64580</v>
      </c>
      <c r="B3544">
        <v>0</v>
      </c>
    </row>
    <row r="3545" spans="1:2" x14ac:dyDescent="0.25">
      <c r="A3545">
        <v>64570</v>
      </c>
      <c r="B3545">
        <v>6.0000000000000005E-2</v>
      </c>
    </row>
    <row r="3546" spans="1:2" x14ac:dyDescent="0.25">
      <c r="A3546">
        <v>64560</v>
      </c>
      <c r="B3546">
        <v>0.02</v>
      </c>
    </row>
    <row r="3547" spans="1:2" x14ac:dyDescent="0.25">
      <c r="A3547">
        <v>64550</v>
      </c>
      <c r="B3547">
        <v>0.04</v>
      </c>
    </row>
    <row r="3548" spans="1:2" x14ac:dyDescent="0.25">
      <c r="A3548">
        <v>64540</v>
      </c>
      <c r="B3548">
        <v>0</v>
      </c>
    </row>
    <row r="3549" spans="1:2" x14ac:dyDescent="0.25">
      <c r="A3549">
        <v>64530</v>
      </c>
      <c r="B3549">
        <v>6.0000000000000005E-2</v>
      </c>
    </row>
    <row r="3550" spans="1:2" x14ac:dyDescent="0.25">
      <c r="A3550">
        <v>64520</v>
      </c>
      <c r="B3550">
        <v>0</v>
      </c>
    </row>
    <row r="3551" spans="1:2" x14ac:dyDescent="0.25">
      <c r="A3551">
        <v>64510</v>
      </c>
      <c r="B3551">
        <v>0</v>
      </c>
    </row>
    <row r="3552" spans="1:2" x14ac:dyDescent="0.25">
      <c r="A3552">
        <v>64500</v>
      </c>
      <c r="B3552">
        <v>0.02</v>
      </c>
    </row>
    <row r="3553" spans="1:2" x14ac:dyDescent="0.25">
      <c r="A3553">
        <v>64490</v>
      </c>
      <c r="B3553">
        <v>0.04</v>
      </c>
    </row>
    <row r="3554" spans="1:2" x14ac:dyDescent="0.25">
      <c r="A3554">
        <v>64480</v>
      </c>
      <c r="B3554">
        <v>0</v>
      </c>
    </row>
    <row r="3555" spans="1:2" x14ac:dyDescent="0.25">
      <c r="A3555">
        <v>64470</v>
      </c>
      <c r="B3555">
        <v>0.02</v>
      </c>
    </row>
    <row r="3556" spans="1:2" x14ac:dyDescent="0.25">
      <c r="A3556">
        <v>64460</v>
      </c>
      <c r="B3556">
        <v>0</v>
      </c>
    </row>
    <row r="3557" spans="1:2" x14ac:dyDescent="0.25">
      <c r="A3557">
        <v>64450</v>
      </c>
      <c r="B3557">
        <v>0.02</v>
      </c>
    </row>
    <row r="3558" spans="1:2" x14ac:dyDescent="0.25">
      <c r="A3558">
        <v>64440</v>
      </c>
      <c r="B3558">
        <v>0.02</v>
      </c>
    </row>
    <row r="3559" spans="1:2" x14ac:dyDescent="0.25">
      <c r="A3559">
        <v>64430</v>
      </c>
      <c r="B3559">
        <v>0.02</v>
      </c>
    </row>
    <row r="3560" spans="1:2" x14ac:dyDescent="0.25">
      <c r="A3560">
        <v>64420</v>
      </c>
      <c r="B3560">
        <v>0.04</v>
      </c>
    </row>
    <row r="3561" spans="1:2" x14ac:dyDescent="0.25">
      <c r="A3561">
        <v>64410</v>
      </c>
      <c r="B3561">
        <v>0.04</v>
      </c>
    </row>
    <row r="3562" spans="1:2" x14ac:dyDescent="0.25">
      <c r="A3562">
        <v>64400</v>
      </c>
      <c r="B3562">
        <v>0.02</v>
      </c>
    </row>
    <row r="3563" spans="1:2" x14ac:dyDescent="0.25">
      <c r="A3563">
        <v>64390</v>
      </c>
      <c r="B3563">
        <v>0.02</v>
      </c>
    </row>
    <row r="3564" spans="1:2" x14ac:dyDescent="0.25">
      <c r="A3564">
        <v>64380</v>
      </c>
      <c r="B3564">
        <v>0.04</v>
      </c>
    </row>
    <row r="3565" spans="1:2" x14ac:dyDescent="0.25">
      <c r="A3565">
        <v>64370</v>
      </c>
      <c r="B3565">
        <v>0</v>
      </c>
    </row>
    <row r="3566" spans="1:2" x14ac:dyDescent="0.25">
      <c r="A3566">
        <v>64360</v>
      </c>
      <c r="B3566">
        <v>0.02</v>
      </c>
    </row>
    <row r="3567" spans="1:2" x14ac:dyDescent="0.25">
      <c r="A3567">
        <v>64350</v>
      </c>
      <c r="B3567">
        <v>0</v>
      </c>
    </row>
    <row r="3568" spans="1:2" x14ac:dyDescent="0.25">
      <c r="A3568">
        <v>64340</v>
      </c>
      <c r="B3568">
        <v>0.04</v>
      </c>
    </row>
    <row r="3569" spans="1:2" x14ac:dyDescent="0.25">
      <c r="A3569">
        <v>64330</v>
      </c>
      <c r="B3569">
        <v>0.04</v>
      </c>
    </row>
    <row r="3570" spans="1:2" x14ac:dyDescent="0.25">
      <c r="A3570">
        <v>64320</v>
      </c>
      <c r="B3570">
        <v>0</v>
      </c>
    </row>
    <row r="3571" spans="1:2" x14ac:dyDescent="0.25">
      <c r="A3571">
        <v>64310</v>
      </c>
      <c r="B3571">
        <v>0.04</v>
      </c>
    </row>
    <row r="3572" spans="1:2" x14ac:dyDescent="0.25">
      <c r="A3572">
        <v>64300</v>
      </c>
      <c r="B3572">
        <v>0.04</v>
      </c>
    </row>
    <row r="3573" spans="1:2" x14ac:dyDescent="0.25">
      <c r="A3573">
        <v>64290</v>
      </c>
      <c r="B3573">
        <v>0.02</v>
      </c>
    </row>
    <row r="3574" spans="1:2" x14ac:dyDescent="0.25">
      <c r="A3574">
        <v>64280</v>
      </c>
      <c r="B3574">
        <v>0</v>
      </c>
    </row>
    <row r="3575" spans="1:2" x14ac:dyDescent="0.25">
      <c r="A3575">
        <v>64270</v>
      </c>
      <c r="B3575">
        <v>0.02</v>
      </c>
    </row>
    <row r="3576" spans="1:2" x14ac:dyDescent="0.25">
      <c r="A3576">
        <v>64260</v>
      </c>
      <c r="B3576">
        <v>0</v>
      </c>
    </row>
    <row r="3577" spans="1:2" x14ac:dyDescent="0.25">
      <c r="A3577">
        <v>64250</v>
      </c>
      <c r="B3577">
        <v>0</v>
      </c>
    </row>
    <row r="3578" spans="1:2" x14ac:dyDescent="0.25">
      <c r="A3578">
        <v>64240</v>
      </c>
      <c r="B3578">
        <v>0.04</v>
      </c>
    </row>
    <row r="3579" spans="1:2" x14ac:dyDescent="0.25">
      <c r="A3579">
        <v>64230</v>
      </c>
      <c r="B3579">
        <v>6.0000000000000005E-2</v>
      </c>
    </row>
    <row r="3580" spans="1:2" x14ac:dyDescent="0.25">
      <c r="A3580">
        <v>64220</v>
      </c>
      <c r="B3580">
        <v>0.04</v>
      </c>
    </row>
    <row r="3581" spans="1:2" x14ac:dyDescent="0.25">
      <c r="A3581">
        <v>64210</v>
      </c>
      <c r="B3581">
        <v>0.02</v>
      </c>
    </row>
    <row r="3582" spans="1:2" x14ac:dyDescent="0.25">
      <c r="A3582">
        <v>64200</v>
      </c>
      <c r="B3582">
        <v>0.02</v>
      </c>
    </row>
    <row r="3583" spans="1:2" x14ac:dyDescent="0.25">
      <c r="A3583">
        <v>64190</v>
      </c>
      <c r="B3583">
        <v>0.02</v>
      </c>
    </row>
    <row r="3584" spans="1:2" x14ac:dyDescent="0.25">
      <c r="A3584">
        <v>64180</v>
      </c>
      <c r="B3584">
        <v>0.02</v>
      </c>
    </row>
    <row r="3585" spans="1:2" x14ac:dyDescent="0.25">
      <c r="A3585">
        <v>64170</v>
      </c>
      <c r="B3585">
        <v>0</v>
      </c>
    </row>
    <row r="3586" spans="1:2" x14ac:dyDescent="0.25">
      <c r="A3586">
        <v>64160</v>
      </c>
      <c r="B3586">
        <v>0</v>
      </c>
    </row>
    <row r="3587" spans="1:2" x14ac:dyDescent="0.25">
      <c r="A3587">
        <v>64150</v>
      </c>
      <c r="B3587">
        <v>0</v>
      </c>
    </row>
    <row r="3588" spans="1:2" x14ac:dyDescent="0.25">
      <c r="A3588">
        <v>64140</v>
      </c>
      <c r="B3588">
        <v>6.0000000000000005E-2</v>
      </c>
    </row>
    <row r="3589" spans="1:2" x14ac:dyDescent="0.25">
      <c r="A3589">
        <v>64130</v>
      </c>
      <c r="B3589">
        <v>0.02</v>
      </c>
    </row>
    <row r="3590" spans="1:2" x14ac:dyDescent="0.25">
      <c r="A3590">
        <v>64120</v>
      </c>
      <c r="B3590">
        <v>0</v>
      </c>
    </row>
    <row r="3591" spans="1:2" x14ac:dyDescent="0.25">
      <c r="A3591">
        <v>64110</v>
      </c>
      <c r="B3591">
        <v>6.0000000000000005E-2</v>
      </c>
    </row>
    <row r="3592" spans="1:2" x14ac:dyDescent="0.25">
      <c r="A3592">
        <v>64100</v>
      </c>
      <c r="B3592">
        <v>0.04</v>
      </c>
    </row>
    <row r="3593" spans="1:2" x14ac:dyDescent="0.25">
      <c r="A3593">
        <v>64090</v>
      </c>
      <c r="B3593">
        <v>0</v>
      </c>
    </row>
    <row r="3594" spans="1:2" x14ac:dyDescent="0.25">
      <c r="A3594">
        <v>64080</v>
      </c>
      <c r="B3594">
        <v>0.02</v>
      </c>
    </row>
    <row r="3595" spans="1:2" x14ac:dyDescent="0.25">
      <c r="A3595">
        <v>64070</v>
      </c>
      <c r="B3595">
        <v>0.04</v>
      </c>
    </row>
    <row r="3596" spans="1:2" x14ac:dyDescent="0.25">
      <c r="A3596">
        <v>64060</v>
      </c>
      <c r="B3596">
        <v>0.04</v>
      </c>
    </row>
    <row r="3597" spans="1:2" x14ac:dyDescent="0.25">
      <c r="A3597">
        <v>64050</v>
      </c>
      <c r="B3597">
        <v>0.02</v>
      </c>
    </row>
    <row r="3598" spans="1:2" x14ac:dyDescent="0.25">
      <c r="A3598">
        <v>64040</v>
      </c>
      <c r="B3598">
        <v>0</v>
      </c>
    </row>
    <row r="3599" spans="1:2" x14ac:dyDescent="0.25">
      <c r="A3599">
        <v>64030</v>
      </c>
      <c r="B3599">
        <v>6.0000000000000005E-2</v>
      </c>
    </row>
    <row r="3600" spans="1:2" x14ac:dyDescent="0.25">
      <c r="A3600">
        <v>64020</v>
      </c>
      <c r="B3600">
        <v>0.04</v>
      </c>
    </row>
    <row r="3601" spans="1:2" x14ac:dyDescent="0.25">
      <c r="A3601">
        <v>64010</v>
      </c>
      <c r="B3601">
        <v>0.04</v>
      </c>
    </row>
    <row r="3602" spans="1:2" x14ac:dyDescent="0.25">
      <c r="A3602">
        <v>64000</v>
      </c>
      <c r="B3602">
        <v>0.02</v>
      </c>
    </row>
    <row r="3603" spans="1:2" x14ac:dyDescent="0.25">
      <c r="A3603">
        <v>63990</v>
      </c>
      <c r="B3603">
        <v>0</v>
      </c>
    </row>
    <row r="3604" spans="1:2" x14ac:dyDescent="0.25">
      <c r="A3604">
        <v>63980</v>
      </c>
      <c r="B3604">
        <v>0</v>
      </c>
    </row>
    <row r="3605" spans="1:2" x14ac:dyDescent="0.25">
      <c r="A3605">
        <v>63970</v>
      </c>
      <c r="B3605">
        <v>0</v>
      </c>
    </row>
    <row r="3606" spans="1:2" x14ac:dyDescent="0.25">
      <c r="A3606">
        <v>63960</v>
      </c>
      <c r="B3606">
        <v>0</v>
      </c>
    </row>
    <row r="3607" spans="1:2" x14ac:dyDescent="0.25">
      <c r="A3607">
        <v>63950</v>
      </c>
      <c r="B3607">
        <v>6.0000000000000005E-2</v>
      </c>
    </row>
    <row r="3608" spans="1:2" x14ac:dyDescent="0.25">
      <c r="A3608">
        <v>63940</v>
      </c>
      <c r="B3608">
        <v>0</v>
      </c>
    </row>
    <row r="3609" spans="1:2" x14ac:dyDescent="0.25">
      <c r="A3609">
        <v>63930</v>
      </c>
      <c r="B3609">
        <v>0.04</v>
      </c>
    </row>
    <row r="3610" spans="1:2" x14ac:dyDescent="0.25">
      <c r="A3610">
        <v>63920</v>
      </c>
      <c r="B3610">
        <v>6.0000000000000005E-2</v>
      </c>
    </row>
    <row r="3611" spans="1:2" x14ac:dyDescent="0.25">
      <c r="A3611">
        <v>63910</v>
      </c>
      <c r="B3611">
        <v>0</v>
      </c>
    </row>
    <row r="3612" spans="1:2" x14ac:dyDescent="0.25">
      <c r="A3612">
        <v>63900</v>
      </c>
      <c r="B3612">
        <v>0.02</v>
      </c>
    </row>
    <row r="3613" spans="1:2" x14ac:dyDescent="0.25">
      <c r="A3613">
        <v>63890</v>
      </c>
      <c r="B3613">
        <v>0.04</v>
      </c>
    </row>
    <row r="3614" spans="1:2" x14ac:dyDescent="0.25">
      <c r="A3614">
        <v>63880</v>
      </c>
      <c r="B3614">
        <v>6.0000000000000005E-2</v>
      </c>
    </row>
    <row r="3615" spans="1:2" x14ac:dyDescent="0.25">
      <c r="A3615">
        <v>63870</v>
      </c>
      <c r="B3615">
        <v>0.02</v>
      </c>
    </row>
    <row r="3616" spans="1:2" x14ac:dyDescent="0.25">
      <c r="A3616">
        <v>63860</v>
      </c>
      <c r="B3616">
        <v>0.02</v>
      </c>
    </row>
    <row r="3617" spans="1:2" x14ac:dyDescent="0.25">
      <c r="A3617">
        <v>63850</v>
      </c>
      <c r="B3617">
        <v>6.0000000000000005E-2</v>
      </c>
    </row>
    <row r="3618" spans="1:2" x14ac:dyDescent="0.25">
      <c r="A3618">
        <v>63840</v>
      </c>
      <c r="B3618">
        <v>0.02</v>
      </c>
    </row>
    <row r="3619" spans="1:2" x14ac:dyDescent="0.25">
      <c r="A3619">
        <v>63830</v>
      </c>
      <c r="B3619">
        <v>0.04</v>
      </c>
    </row>
    <row r="3620" spans="1:2" x14ac:dyDescent="0.25">
      <c r="A3620">
        <v>63820</v>
      </c>
      <c r="B3620">
        <v>6.0000000000000005E-2</v>
      </c>
    </row>
    <row r="3621" spans="1:2" x14ac:dyDescent="0.25">
      <c r="A3621">
        <v>63810</v>
      </c>
      <c r="B3621">
        <v>0</v>
      </c>
    </row>
    <row r="3622" spans="1:2" x14ac:dyDescent="0.25">
      <c r="A3622">
        <v>63800</v>
      </c>
      <c r="B3622">
        <v>0.04</v>
      </c>
    </row>
    <row r="3623" spans="1:2" x14ac:dyDescent="0.25">
      <c r="A3623">
        <v>63790</v>
      </c>
      <c r="B3623">
        <v>0.02</v>
      </c>
    </row>
    <row r="3624" spans="1:2" x14ac:dyDescent="0.25">
      <c r="A3624">
        <v>63780</v>
      </c>
      <c r="B3624">
        <v>0.02</v>
      </c>
    </row>
    <row r="3625" spans="1:2" x14ac:dyDescent="0.25">
      <c r="A3625">
        <v>63770</v>
      </c>
      <c r="B3625">
        <v>0</v>
      </c>
    </row>
    <row r="3626" spans="1:2" x14ac:dyDescent="0.25">
      <c r="A3626">
        <v>63760</v>
      </c>
      <c r="B3626">
        <v>0</v>
      </c>
    </row>
    <row r="3627" spans="1:2" x14ac:dyDescent="0.25">
      <c r="A3627">
        <v>63750</v>
      </c>
      <c r="B3627">
        <v>0</v>
      </c>
    </row>
    <row r="3628" spans="1:2" x14ac:dyDescent="0.25">
      <c r="A3628">
        <v>63740</v>
      </c>
      <c r="B3628">
        <v>0</v>
      </c>
    </row>
    <row r="3629" spans="1:2" x14ac:dyDescent="0.25">
      <c r="A3629">
        <v>63730</v>
      </c>
      <c r="B3629">
        <v>6.0000000000000005E-2</v>
      </c>
    </row>
    <row r="3630" spans="1:2" x14ac:dyDescent="0.25">
      <c r="A3630">
        <v>63720</v>
      </c>
      <c r="B3630">
        <v>0.02</v>
      </c>
    </row>
    <row r="3631" spans="1:2" x14ac:dyDescent="0.25">
      <c r="A3631">
        <v>63710</v>
      </c>
      <c r="B3631">
        <v>0</v>
      </c>
    </row>
    <row r="3632" spans="1:2" x14ac:dyDescent="0.25">
      <c r="A3632">
        <v>63700</v>
      </c>
      <c r="B3632">
        <v>0.04</v>
      </c>
    </row>
    <row r="3633" spans="1:2" x14ac:dyDescent="0.25">
      <c r="A3633">
        <v>63690</v>
      </c>
      <c r="B3633">
        <v>0.02</v>
      </c>
    </row>
    <row r="3634" spans="1:2" x14ac:dyDescent="0.25">
      <c r="A3634">
        <v>63680</v>
      </c>
      <c r="B3634">
        <v>6.0000000000000005E-2</v>
      </c>
    </row>
    <row r="3635" spans="1:2" x14ac:dyDescent="0.25">
      <c r="A3635">
        <v>63670</v>
      </c>
      <c r="B3635">
        <v>6.0000000000000005E-2</v>
      </c>
    </row>
    <row r="3636" spans="1:2" x14ac:dyDescent="0.25">
      <c r="A3636">
        <v>63660</v>
      </c>
      <c r="B3636">
        <v>0</v>
      </c>
    </row>
    <row r="3637" spans="1:2" x14ac:dyDescent="0.25">
      <c r="A3637">
        <v>63650</v>
      </c>
      <c r="B3637">
        <v>0</v>
      </c>
    </row>
    <row r="3638" spans="1:2" x14ac:dyDescent="0.25">
      <c r="A3638">
        <v>63640</v>
      </c>
      <c r="B3638">
        <v>0.04</v>
      </c>
    </row>
    <row r="3639" spans="1:2" x14ac:dyDescent="0.25">
      <c r="A3639">
        <v>63630</v>
      </c>
      <c r="B3639">
        <v>0.04</v>
      </c>
    </row>
    <row r="3640" spans="1:2" x14ac:dyDescent="0.25">
      <c r="A3640">
        <v>63620</v>
      </c>
      <c r="B3640">
        <v>0.02</v>
      </c>
    </row>
    <row r="3641" spans="1:2" x14ac:dyDescent="0.25">
      <c r="A3641">
        <v>63610</v>
      </c>
      <c r="B3641">
        <v>0</v>
      </c>
    </row>
    <row r="3642" spans="1:2" x14ac:dyDescent="0.25">
      <c r="A3642">
        <v>63600</v>
      </c>
      <c r="B3642">
        <v>0.04</v>
      </c>
    </row>
    <row r="3643" spans="1:2" x14ac:dyDescent="0.25">
      <c r="A3643">
        <v>63590</v>
      </c>
      <c r="B3643">
        <v>0</v>
      </c>
    </row>
    <row r="3644" spans="1:2" x14ac:dyDescent="0.25">
      <c r="A3644">
        <v>63580</v>
      </c>
      <c r="B3644">
        <v>0</v>
      </c>
    </row>
    <row r="3645" spans="1:2" x14ac:dyDescent="0.25">
      <c r="A3645">
        <v>63570</v>
      </c>
      <c r="B3645">
        <v>0</v>
      </c>
    </row>
    <row r="3646" spans="1:2" x14ac:dyDescent="0.25">
      <c r="A3646">
        <v>63560</v>
      </c>
      <c r="B3646">
        <v>0.04</v>
      </c>
    </row>
    <row r="3647" spans="1:2" x14ac:dyDescent="0.25">
      <c r="A3647">
        <v>63550</v>
      </c>
      <c r="B3647">
        <v>0</v>
      </c>
    </row>
    <row r="3648" spans="1:2" x14ac:dyDescent="0.25">
      <c r="A3648">
        <v>63540</v>
      </c>
      <c r="B3648">
        <v>0.04</v>
      </c>
    </row>
    <row r="3649" spans="1:2" x14ac:dyDescent="0.25">
      <c r="A3649">
        <v>63530</v>
      </c>
      <c r="B3649">
        <v>0.02</v>
      </c>
    </row>
    <row r="3650" spans="1:2" x14ac:dyDescent="0.25">
      <c r="A3650">
        <v>63520</v>
      </c>
      <c r="B3650">
        <v>0</v>
      </c>
    </row>
    <row r="3651" spans="1:2" x14ac:dyDescent="0.25">
      <c r="A3651">
        <v>63510</v>
      </c>
      <c r="B3651">
        <v>0</v>
      </c>
    </row>
    <row r="3652" spans="1:2" x14ac:dyDescent="0.25">
      <c r="A3652">
        <v>63500</v>
      </c>
      <c r="B3652">
        <v>0</v>
      </c>
    </row>
    <row r="3653" spans="1:2" x14ac:dyDescent="0.25">
      <c r="A3653">
        <v>63490</v>
      </c>
      <c r="B3653">
        <v>0</v>
      </c>
    </row>
    <row r="3654" spans="1:2" x14ac:dyDescent="0.25">
      <c r="A3654">
        <v>63480</v>
      </c>
      <c r="B3654">
        <v>0.02</v>
      </c>
    </row>
    <row r="3655" spans="1:2" x14ac:dyDescent="0.25">
      <c r="A3655">
        <v>63470</v>
      </c>
      <c r="B3655">
        <v>0</v>
      </c>
    </row>
    <row r="3656" spans="1:2" x14ac:dyDescent="0.25">
      <c r="A3656">
        <v>63460</v>
      </c>
      <c r="B3656">
        <v>0</v>
      </c>
    </row>
    <row r="3657" spans="1:2" x14ac:dyDescent="0.25">
      <c r="A3657">
        <v>63450</v>
      </c>
      <c r="B3657">
        <v>0.02</v>
      </c>
    </row>
    <row r="3658" spans="1:2" x14ac:dyDescent="0.25">
      <c r="A3658">
        <v>63440</v>
      </c>
      <c r="B3658">
        <v>0.02</v>
      </c>
    </row>
    <row r="3659" spans="1:2" x14ac:dyDescent="0.25">
      <c r="A3659">
        <v>63430</v>
      </c>
      <c r="B3659">
        <v>0</v>
      </c>
    </row>
    <row r="3660" spans="1:2" x14ac:dyDescent="0.25">
      <c r="A3660">
        <v>63420</v>
      </c>
      <c r="B3660">
        <v>0</v>
      </c>
    </row>
    <row r="3661" spans="1:2" x14ac:dyDescent="0.25">
      <c r="A3661">
        <v>63410</v>
      </c>
      <c r="B3661">
        <v>0</v>
      </c>
    </row>
    <row r="3662" spans="1:2" x14ac:dyDescent="0.25">
      <c r="A3662">
        <v>63400</v>
      </c>
      <c r="B3662">
        <v>0.02</v>
      </c>
    </row>
    <row r="3663" spans="1:2" x14ac:dyDescent="0.25">
      <c r="A3663">
        <v>63390</v>
      </c>
      <c r="B3663">
        <v>0</v>
      </c>
    </row>
    <row r="3664" spans="1:2" x14ac:dyDescent="0.25">
      <c r="A3664">
        <v>63380</v>
      </c>
      <c r="B3664">
        <v>6.0000000000000005E-2</v>
      </c>
    </row>
    <row r="3665" spans="1:2" x14ac:dyDescent="0.25">
      <c r="A3665">
        <v>63370</v>
      </c>
      <c r="B3665">
        <v>0.02</v>
      </c>
    </row>
    <row r="3666" spans="1:2" x14ac:dyDescent="0.25">
      <c r="A3666">
        <v>63360</v>
      </c>
      <c r="B3666">
        <v>0</v>
      </c>
    </row>
    <row r="3667" spans="1:2" x14ac:dyDescent="0.25">
      <c r="A3667">
        <v>63350</v>
      </c>
      <c r="B3667">
        <v>0.04</v>
      </c>
    </row>
    <row r="3668" spans="1:2" x14ac:dyDescent="0.25">
      <c r="A3668">
        <v>63340</v>
      </c>
      <c r="B3668">
        <v>0.02</v>
      </c>
    </row>
    <row r="3669" spans="1:2" x14ac:dyDescent="0.25">
      <c r="A3669">
        <v>63330</v>
      </c>
      <c r="B3669">
        <v>0</v>
      </c>
    </row>
    <row r="3670" spans="1:2" x14ac:dyDescent="0.25">
      <c r="A3670">
        <v>63320</v>
      </c>
      <c r="B3670">
        <v>0.04</v>
      </c>
    </row>
    <row r="3671" spans="1:2" x14ac:dyDescent="0.25">
      <c r="A3671">
        <v>63310</v>
      </c>
      <c r="B3671">
        <v>0.04</v>
      </c>
    </row>
    <row r="3672" spans="1:2" x14ac:dyDescent="0.25">
      <c r="A3672">
        <v>63300</v>
      </c>
      <c r="B3672">
        <v>0.04</v>
      </c>
    </row>
    <row r="3673" spans="1:2" x14ac:dyDescent="0.25">
      <c r="A3673">
        <v>63290</v>
      </c>
      <c r="B3673">
        <v>6.0000000000000005E-2</v>
      </c>
    </row>
    <row r="3674" spans="1:2" x14ac:dyDescent="0.25">
      <c r="A3674">
        <v>63280</v>
      </c>
      <c r="B3674">
        <v>0</v>
      </c>
    </row>
    <row r="3675" spans="1:2" x14ac:dyDescent="0.25">
      <c r="A3675">
        <v>63270</v>
      </c>
      <c r="B3675">
        <v>0</v>
      </c>
    </row>
    <row r="3676" spans="1:2" x14ac:dyDescent="0.25">
      <c r="A3676">
        <v>63260</v>
      </c>
      <c r="B3676">
        <v>0.02</v>
      </c>
    </row>
    <row r="3677" spans="1:2" x14ac:dyDescent="0.25">
      <c r="A3677">
        <v>63250</v>
      </c>
      <c r="B3677">
        <v>0</v>
      </c>
    </row>
    <row r="3678" spans="1:2" x14ac:dyDescent="0.25">
      <c r="A3678">
        <v>63240</v>
      </c>
      <c r="B3678">
        <v>0</v>
      </c>
    </row>
    <row r="3679" spans="1:2" x14ac:dyDescent="0.25">
      <c r="A3679">
        <v>63230</v>
      </c>
      <c r="B3679">
        <v>0.02</v>
      </c>
    </row>
    <row r="3680" spans="1:2" x14ac:dyDescent="0.25">
      <c r="A3680">
        <v>63220</v>
      </c>
      <c r="B3680">
        <v>0</v>
      </c>
    </row>
    <row r="3681" spans="1:2" x14ac:dyDescent="0.25">
      <c r="A3681">
        <v>63210</v>
      </c>
      <c r="B3681">
        <v>0</v>
      </c>
    </row>
    <row r="3682" spans="1:2" x14ac:dyDescent="0.25">
      <c r="A3682">
        <v>63200</v>
      </c>
      <c r="B3682">
        <v>6.0000000000000005E-2</v>
      </c>
    </row>
    <row r="3683" spans="1:2" x14ac:dyDescent="0.25">
      <c r="A3683">
        <v>63190</v>
      </c>
      <c r="B3683">
        <v>0</v>
      </c>
    </row>
    <row r="3684" spans="1:2" x14ac:dyDescent="0.25">
      <c r="A3684">
        <v>63180</v>
      </c>
      <c r="B3684">
        <v>0.02</v>
      </c>
    </row>
    <row r="3685" spans="1:2" x14ac:dyDescent="0.25">
      <c r="A3685">
        <v>63170</v>
      </c>
      <c r="B3685">
        <v>0.02</v>
      </c>
    </row>
    <row r="3686" spans="1:2" x14ac:dyDescent="0.25">
      <c r="A3686">
        <v>63160</v>
      </c>
      <c r="B3686">
        <v>6.0000000000000005E-2</v>
      </c>
    </row>
    <row r="3687" spans="1:2" x14ac:dyDescent="0.25">
      <c r="A3687">
        <v>63150</v>
      </c>
      <c r="B3687">
        <v>0.04</v>
      </c>
    </row>
    <row r="3688" spans="1:2" x14ac:dyDescent="0.25">
      <c r="A3688">
        <v>63140</v>
      </c>
      <c r="B3688">
        <v>0</v>
      </c>
    </row>
    <row r="3689" spans="1:2" x14ac:dyDescent="0.25">
      <c r="A3689">
        <v>63130</v>
      </c>
      <c r="B3689">
        <v>0.02</v>
      </c>
    </row>
    <row r="3690" spans="1:2" x14ac:dyDescent="0.25">
      <c r="A3690">
        <v>63120</v>
      </c>
      <c r="B3690">
        <v>0.02</v>
      </c>
    </row>
    <row r="3691" spans="1:2" x14ac:dyDescent="0.25">
      <c r="A3691">
        <v>63110</v>
      </c>
      <c r="B3691">
        <v>0</v>
      </c>
    </row>
    <row r="3692" spans="1:2" x14ac:dyDescent="0.25">
      <c r="A3692">
        <v>63100</v>
      </c>
      <c r="B3692">
        <v>6.0000000000000005E-2</v>
      </c>
    </row>
    <row r="3693" spans="1:2" x14ac:dyDescent="0.25">
      <c r="A3693">
        <v>63090</v>
      </c>
      <c r="B3693">
        <v>0</v>
      </c>
    </row>
    <row r="3694" spans="1:2" x14ac:dyDescent="0.25">
      <c r="A3694">
        <v>63080</v>
      </c>
      <c r="B3694">
        <v>0.02</v>
      </c>
    </row>
    <row r="3695" spans="1:2" x14ac:dyDescent="0.25">
      <c r="A3695">
        <v>63070</v>
      </c>
      <c r="B3695">
        <v>0</v>
      </c>
    </row>
    <row r="3696" spans="1:2" x14ac:dyDescent="0.25">
      <c r="A3696">
        <v>63060</v>
      </c>
      <c r="B3696">
        <v>0</v>
      </c>
    </row>
    <row r="3697" spans="1:2" x14ac:dyDescent="0.25">
      <c r="A3697">
        <v>63050</v>
      </c>
      <c r="B3697">
        <v>0.02</v>
      </c>
    </row>
    <row r="3698" spans="1:2" x14ac:dyDescent="0.25">
      <c r="A3698">
        <v>63040</v>
      </c>
      <c r="B3698">
        <v>0</v>
      </c>
    </row>
    <row r="3699" spans="1:2" x14ac:dyDescent="0.25">
      <c r="A3699">
        <v>63030</v>
      </c>
      <c r="B3699">
        <v>0.04</v>
      </c>
    </row>
    <row r="3700" spans="1:2" x14ac:dyDescent="0.25">
      <c r="A3700">
        <v>63020</v>
      </c>
      <c r="B3700">
        <v>0.04</v>
      </c>
    </row>
    <row r="3701" spans="1:2" x14ac:dyDescent="0.25">
      <c r="A3701">
        <v>63010</v>
      </c>
      <c r="B3701">
        <v>6.0000000000000005E-2</v>
      </c>
    </row>
    <row r="3702" spans="1:2" x14ac:dyDescent="0.25">
      <c r="A3702">
        <v>63000</v>
      </c>
      <c r="B3702">
        <v>0</v>
      </c>
    </row>
    <row r="3703" spans="1:2" x14ac:dyDescent="0.25">
      <c r="A3703">
        <v>62990</v>
      </c>
      <c r="B3703">
        <v>0.04</v>
      </c>
    </row>
    <row r="3704" spans="1:2" x14ac:dyDescent="0.25">
      <c r="A3704">
        <v>62980</v>
      </c>
      <c r="B3704">
        <v>0</v>
      </c>
    </row>
    <row r="3705" spans="1:2" x14ac:dyDescent="0.25">
      <c r="A3705">
        <v>62970</v>
      </c>
      <c r="B3705">
        <v>0</v>
      </c>
    </row>
    <row r="3706" spans="1:2" x14ac:dyDescent="0.25">
      <c r="A3706">
        <v>62960</v>
      </c>
      <c r="B3706">
        <v>0.04</v>
      </c>
    </row>
    <row r="3707" spans="1:2" x14ac:dyDescent="0.25">
      <c r="A3707">
        <v>62950</v>
      </c>
      <c r="B3707">
        <v>0.04</v>
      </c>
    </row>
    <row r="3708" spans="1:2" x14ac:dyDescent="0.25">
      <c r="A3708">
        <v>62940</v>
      </c>
      <c r="B3708">
        <v>6.0000000000000005E-2</v>
      </c>
    </row>
    <row r="3709" spans="1:2" x14ac:dyDescent="0.25">
      <c r="A3709">
        <v>62930</v>
      </c>
      <c r="B3709">
        <v>6.0000000000000005E-2</v>
      </c>
    </row>
    <row r="3710" spans="1:2" x14ac:dyDescent="0.25">
      <c r="A3710">
        <v>62920</v>
      </c>
      <c r="B3710">
        <v>0</v>
      </c>
    </row>
    <row r="3711" spans="1:2" x14ac:dyDescent="0.25">
      <c r="A3711">
        <v>62910</v>
      </c>
      <c r="B3711">
        <v>0</v>
      </c>
    </row>
    <row r="3712" spans="1:2" x14ac:dyDescent="0.25">
      <c r="A3712">
        <v>62900</v>
      </c>
      <c r="B3712">
        <v>0.04</v>
      </c>
    </row>
    <row r="3713" spans="1:2" x14ac:dyDescent="0.25">
      <c r="A3713">
        <v>62890</v>
      </c>
      <c r="B3713">
        <v>0</v>
      </c>
    </row>
    <row r="3714" spans="1:2" x14ac:dyDescent="0.25">
      <c r="A3714">
        <v>62880</v>
      </c>
      <c r="B3714">
        <v>0</v>
      </c>
    </row>
    <row r="3715" spans="1:2" x14ac:dyDescent="0.25">
      <c r="A3715">
        <v>62870</v>
      </c>
      <c r="B3715">
        <v>0</v>
      </c>
    </row>
    <row r="3716" spans="1:2" x14ac:dyDescent="0.25">
      <c r="A3716">
        <v>62860</v>
      </c>
      <c r="B3716">
        <v>0</v>
      </c>
    </row>
    <row r="3717" spans="1:2" x14ac:dyDescent="0.25">
      <c r="A3717">
        <v>62850</v>
      </c>
      <c r="B3717">
        <v>0</v>
      </c>
    </row>
    <row r="3718" spans="1:2" x14ac:dyDescent="0.25">
      <c r="A3718">
        <v>62840</v>
      </c>
      <c r="B3718">
        <v>0</v>
      </c>
    </row>
    <row r="3719" spans="1:2" x14ac:dyDescent="0.25">
      <c r="A3719">
        <v>62830</v>
      </c>
      <c r="B3719">
        <v>0.04</v>
      </c>
    </row>
    <row r="3720" spans="1:2" x14ac:dyDescent="0.25">
      <c r="A3720">
        <v>62820</v>
      </c>
      <c r="B3720">
        <v>0.04</v>
      </c>
    </row>
    <row r="3721" spans="1:2" x14ac:dyDescent="0.25">
      <c r="A3721">
        <v>62810</v>
      </c>
      <c r="B3721">
        <v>0.02</v>
      </c>
    </row>
    <row r="3722" spans="1:2" x14ac:dyDescent="0.25">
      <c r="A3722">
        <v>62800</v>
      </c>
      <c r="B3722">
        <v>0.02</v>
      </c>
    </row>
    <row r="3723" spans="1:2" x14ac:dyDescent="0.25">
      <c r="A3723">
        <v>62790</v>
      </c>
      <c r="B3723">
        <v>0.04</v>
      </c>
    </row>
    <row r="3724" spans="1:2" x14ac:dyDescent="0.25">
      <c r="A3724">
        <v>62780</v>
      </c>
      <c r="B3724">
        <v>0</v>
      </c>
    </row>
    <row r="3725" spans="1:2" x14ac:dyDescent="0.25">
      <c r="A3725">
        <v>62770</v>
      </c>
      <c r="B3725">
        <v>0.04</v>
      </c>
    </row>
    <row r="3726" spans="1:2" x14ac:dyDescent="0.25">
      <c r="A3726">
        <v>62760</v>
      </c>
      <c r="B3726">
        <v>0.02</v>
      </c>
    </row>
    <row r="3727" spans="1:2" x14ac:dyDescent="0.25">
      <c r="A3727">
        <v>62750</v>
      </c>
      <c r="B3727">
        <v>0.02</v>
      </c>
    </row>
    <row r="3728" spans="1:2" x14ac:dyDescent="0.25">
      <c r="A3728">
        <v>62740</v>
      </c>
      <c r="B3728">
        <v>0</v>
      </c>
    </row>
    <row r="3729" spans="1:2" x14ac:dyDescent="0.25">
      <c r="A3729">
        <v>62730</v>
      </c>
      <c r="B3729">
        <v>0</v>
      </c>
    </row>
    <row r="3730" spans="1:2" x14ac:dyDescent="0.25">
      <c r="A3730">
        <v>62720</v>
      </c>
      <c r="B3730">
        <v>0</v>
      </c>
    </row>
    <row r="3731" spans="1:2" x14ac:dyDescent="0.25">
      <c r="A3731">
        <v>62710</v>
      </c>
      <c r="B3731">
        <v>0.02</v>
      </c>
    </row>
    <row r="3732" spans="1:2" x14ac:dyDescent="0.25">
      <c r="A3732">
        <v>62700</v>
      </c>
      <c r="B3732">
        <v>0</v>
      </c>
    </row>
    <row r="3733" spans="1:2" x14ac:dyDescent="0.25">
      <c r="A3733">
        <v>62690</v>
      </c>
      <c r="B3733">
        <v>0.04</v>
      </c>
    </row>
    <row r="3734" spans="1:2" x14ac:dyDescent="0.25">
      <c r="A3734">
        <v>62680</v>
      </c>
      <c r="B3734">
        <v>0.02</v>
      </c>
    </row>
    <row r="3735" spans="1:2" x14ac:dyDescent="0.25">
      <c r="A3735">
        <v>62670</v>
      </c>
      <c r="B3735">
        <v>0</v>
      </c>
    </row>
    <row r="3736" spans="1:2" x14ac:dyDescent="0.25">
      <c r="A3736">
        <v>62660</v>
      </c>
      <c r="B3736">
        <v>0.02</v>
      </c>
    </row>
    <row r="3737" spans="1:2" x14ac:dyDescent="0.25">
      <c r="A3737">
        <v>62650</v>
      </c>
      <c r="B3737">
        <v>0</v>
      </c>
    </row>
    <row r="3738" spans="1:2" x14ac:dyDescent="0.25">
      <c r="A3738">
        <v>62640</v>
      </c>
      <c r="B3738">
        <v>0</v>
      </c>
    </row>
    <row r="3739" spans="1:2" x14ac:dyDescent="0.25">
      <c r="A3739">
        <v>62630</v>
      </c>
      <c r="B3739">
        <v>0.02</v>
      </c>
    </row>
    <row r="3740" spans="1:2" x14ac:dyDescent="0.25">
      <c r="A3740">
        <v>62620</v>
      </c>
      <c r="B3740">
        <v>0.02</v>
      </c>
    </row>
    <row r="3741" spans="1:2" x14ac:dyDescent="0.25">
      <c r="A3741">
        <v>62610</v>
      </c>
      <c r="B3741">
        <v>0.04</v>
      </c>
    </row>
    <row r="3742" spans="1:2" x14ac:dyDescent="0.25">
      <c r="A3742">
        <v>62600</v>
      </c>
      <c r="B3742">
        <v>0.04</v>
      </c>
    </row>
    <row r="3743" spans="1:2" x14ac:dyDescent="0.25">
      <c r="A3743">
        <v>62590</v>
      </c>
      <c r="B3743">
        <v>0.04</v>
      </c>
    </row>
    <row r="3744" spans="1:2" x14ac:dyDescent="0.25">
      <c r="A3744">
        <v>62580</v>
      </c>
      <c r="B3744">
        <v>0</v>
      </c>
    </row>
    <row r="3745" spans="1:2" x14ac:dyDescent="0.25">
      <c r="A3745">
        <v>62570</v>
      </c>
      <c r="B3745">
        <v>0.02</v>
      </c>
    </row>
    <row r="3746" spans="1:2" x14ac:dyDescent="0.25">
      <c r="A3746">
        <v>62560</v>
      </c>
      <c r="B3746">
        <v>0.02</v>
      </c>
    </row>
    <row r="3747" spans="1:2" x14ac:dyDescent="0.25">
      <c r="A3747">
        <v>62550</v>
      </c>
      <c r="B3747">
        <v>0</v>
      </c>
    </row>
    <row r="3748" spans="1:2" x14ac:dyDescent="0.25">
      <c r="A3748">
        <v>62540</v>
      </c>
      <c r="B3748">
        <v>0.02</v>
      </c>
    </row>
    <row r="3749" spans="1:2" x14ac:dyDescent="0.25">
      <c r="A3749">
        <v>62530</v>
      </c>
      <c r="B3749">
        <v>0</v>
      </c>
    </row>
    <row r="3750" spans="1:2" x14ac:dyDescent="0.25">
      <c r="A3750">
        <v>62520</v>
      </c>
      <c r="B3750">
        <v>0.02</v>
      </c>
    </row>
    <row r="3751" spans="1:2" x14ac:dyDescent="0.25">
      <c r="A3751">
        <v>62510</v>
      </c>
      <c r="B3751">
        <v>0.04</v>
      </c>
    </row>
    <row r="3752" spans="1:2" x14ac:dyDescent="0.25">
      <c r="A3752">
        <v>62500</v>
      </c>
      <c r="B3752">
        <v>0</v>
      </c>
    </row>
    <row r="3753" spans="1:2" x14ac:dyDescent="0.25">
      <c r="A3753">
        <v>62490</v>
      </c>
      <c r="B3753">
        <v>0</v>
      </c>
    </row>
    <row r="3754" spans="1:2" x14ac:dyDescent="0.25">
      <c r="A3754">
        <v>62480</v>
      </c>
      <c r="B3754">
        <v>0</v>
      </c>
    </row>
    <row r="3755" spans="1:2" x14ac:dyDescent="0.25">
      <c r="A3755">
        <v>62470</v>
      </c>
      <c r="B3755">
        <v>0</v>
      </c>
    </row>
    <row r="3756" spans="1:2" x14ac:dyDescent="0.25">
      <c r="A3756">
        <v>62460</v>
      </c>
      <c r="B3756">
        <v>0.04</v>
      </c>
    </row>
    <row r="3757" spans="1:2" x14ac:dyDescent="0.25">
      <c r="A3757">
        <v>62450</v>
      </c>
      <c r="B3757">
        <v>0.02</v>
      </c>
    </row>
    <row r="3758" spans="1:2" x14ac:dyDescent="0.25">
      <c r="A3758">
        <v>62440</v>
      </c>
      <c r="B3758">
        <v>0</v>
      </c>
    </row>
    <row r="3759" spans="1:2" x14ac:dyDescent="0.25">
      <c r="A3759">
        <v>62430</v>
      </c>
      <c r="B3759">
        <v>0.02</v>
      </c>
    </row>
    <row r="3760" spans="1:2" x14ac:dyDescent="0.25">
      <c r="A3760">
        <v>62420</v>
      </c>
      <c r="B3760">
        <v>0.02</v>
      </c>
    </row>
    <row r="3761" spans="1:2" x14ac:dyDescent="0.25">
      <c r="A3761">
        <v>62410</v>
      </c>
      <c r="B3761">
        <v>0</v>
      </c>
    </row>
    <row r="3762" spans="1:2" x14ac:dyDescent="0.25">
      <c r="A3762">
        <v>62400</v>
      </c>
      <c r="B3762">
        <v>0.02</v>
      </c>
    </row>
    <row r="3763" spans="1:2" x14ac:dyDescent="0.25">
      <c r="A3763">
        <v>62390</v>
      </c>
      <c r="B3763">
        <v>0.04</v>
      </c>
    </row>
    <row r="3764" spans="1:2" x14ac:dyDescent="0.25">
      <c r="A3764">
        <v>62380</v>
      </c>
      <c r="B3764">
        <v>0.02</v>
      </c>
    </row>
    <row r="3765" spans="1:2" x14ac:dyDescent="0.25">
      <c r="A3765">
        <v>62370</v>
      </c>
      <c r="B3765">
        <v>0.02</v>
      </c>
    </row>
    <row r="3766" spans="1:2" x14ac:dyDescent="0.25">
      <c r="A3766">
        <v>62360</v>
      </c>
      <c r="B3766">
        <v>6.0000000000000005E-2</v>
      </c>
    </row>
    <row r="3767" spans="1:2" x14ac:dyDescent="0.25">
      <c r="A3767">
        <v>62350</v>
      </c>
      <c r="B3767">
        <v>0</v>
      </c>
    </row>
    <row r="3768" spans="1:2" x14ac:dyDescent="0.25">
      <c r="A3768">
        <v>62340</v>
      </c>
      <c r="B3768">
        <v>0</v>
      </c>
    </row>
    <row r="3769" spans="1:2" x14ac:dyDescent="0.25">
      <c r="A3769">
        <v>62330</v>
      </c>
      <c r="B3769">
        <v>6.0000000000000005E-2</v>
      </c>
    </row>
    <row r="3770" spans="1:2" x14ac:dyDescent="0.25">
      <c r="A3770">
        <v>62320</v>
      </c>
      <c r="B3770">
        <v>0</v>
      </c>
    </row>
    <row r="3771" spans="1:2" x14ac:dyDescent="0.25">
      <c r="A3771">
        <v>62310</v>
      </c>
      <c r="B3771">
        <v>0.02</v>
      </c>
    </row>
    <row r="3772" spans="1:2" x14ac:dyDescent="0.25">
      <c r="A3772">
        <v>62300</v>
      </c>
      <c r="B3772">
        <v>0.02</v>
      </c>
    </row>
    <row r="3773" spans="1:2" x14ac:dyDescent="0.25">
      <c r="A3773">
        <v>62290</v>
      </c>
      <c r="B3773">
        <v>0.02</v>
      </c>
    </row>
    <row r="3774" spans="1:2" x14ac:dyDescent="0.25">
      <c r="A3774">
        <v>62280</v>
      </c>
      <c r="B3774">
        <v>0.02</v>
      </c>
    </row>
    <row r="3775" spans="1:2" x14ac:dyDescent="0.25">
      <c r="A3775">
        <v>62270</v>
      </c>
      <c r="B3775">
        <v>0.02</v>
      </c>
    </row>
    <row r="3776" spans="1:2" x14ac:dyDescent="0.25">
      <c r="A3776">
        <v>62260</v>
      </c>
      <c r="B3776">
        <v>0</v>
      </c>
    </row>
    <row r="3777" spans="1:2" x14ac:dyDescent="0.25">
      <c r="A3777">
        <v>62250</v>
      </c>
      <c r="B3777">
        <v>0.04</v>
      </c>
    </row>
    <row r="3778" spans="1:2" x14ac:dyDescent="0.25">
      <c r="A3778">
        <v>62240</v>
      </c>
      <c r="B3778">
        <v>6.0000000000000005E-2</v>
      </c>
    </row>
    <row r="3779" spans="1:2" x14ac:dyDescent="0.25">
      <c r="A3779">
        <v>62230</v>
      </c>
      <c r="B3779">
        <v>0.02</v>
      </c>
    </row>
    <row r="3780" spans="1:2" x14ac:dyDescent="0.25">
      <c r="A3780">
        <v>62220</v>
      </c>
      <c r="B3780">
        <v>0.02</v>
      </c>
    </row>
    <row r="3781" spans="1:2" x14ac:dyDescent="0.25">
      <c r="A3781">
        <v>62210</v>
      </c>
      <c r="B3781">
        <v>0.02</v>
      </c>
    </row>
    <row r="3782" spans="1:2" x14ac:dyDescent="0.25">
      <c r="A3782">
        <v>62200</v>
      </c>
      <c r="B3782">
        <v>0.04</v>
      </c>
    </row>
    <row r="3783" spans="1:2" x14ac:dyDescent="0.25">
      <c r="A3783">
        <v>62190</v>
      </c>
      <c r="B3783">
        <v>0.02</v>
      </c>
    </row>
    <row r="3784" spans="1:2" x14ac:dyDescent="0.25">
      <c r="A3784">
        <v>62180</v>
      </c>
      <c r="B3784">
        <v>0.04</v>
      </c>
    </row>
    <row r="3785" spans="1:2" x14ac:dyDescent="0.25">
      <c r="A3785">
        <v>62170</v>
      </c>
      <c r="B3785">
        <v>0</v>
      </c>
    </row>
    <row r="3786" spans="1:2" x14ac:dyDescent="0.25">
      <c r="A3786">
        <v>62160</v>
      </c>
      <c r="B3786">
        <v>0</v>
      </c>
    </row>
    <row r="3787" spans="1:2" x14ac:dyDescent="0.25">
      <c r="A3787">
        <v>62150</v>
      </c>
      <c r="B3787">
        <v>0.04</v>
      </c>
    </row>
    <row r="3788" spans="1:2" x14ac:dyDescent="0.25">
      <c r="A3788">
        <v>62140</v>
      </c>
      <c r="B3788">
        <v>0.02</v>
      </c>
    </row>
    <row r="3789" spans="1:2" x14ac:dyDescent="0.25">
      <c r="A3789">
        <v>62130</v>
      </c>
      <c r="B3789">
        <v>0</v>
      </c>
    </row>
    <row r="3790" spans="1:2" x14ac:dyDescent="0.25">
      <c r="A3790">
        <v>62120</v>
      </c>
      <c r="B3790">
        <v>0.02</v>
      </c>
    </row>
    <row r="3791" spans="1:2" x14ac:dyDescent="0.25">
      <c r="A3791">
        <v>62110</v>
      </c>
      <c r="B3791">
        <v>0</v>
      </c>
    </row>
    <row r="3792" spans="1:2" x14ac:dyDescent="0.25">
      <c r="A3792">
        <v>62100</v>
      </c>
      <c r="B3792">
        <v>6.0000000000000005E-2</v>
      </c>
    </row>
    <row r="3793" spans="1:2" x14ac:dyDescent="0.25">
      <c r="A3793">
        <v>62090</v>
      </c>
      <c r="B3793">
        <v>0</v>
      </c>
    </row>
    <row r="3794" spans="1:2" x14ac:dyDescent="0.25">
      <c r="A3794">
        <v>62080</v>
      </c>
      <c r="B3794">
        <v>0</v>
      </c>
    </row>
    <row r="3795" spans="1:2" x14ac:dyDescent="0.25">
      <c r="A3795">
        <v>62070</v>
      </c>
      <c r="B3795">
        <v>0.04</v>
      </c>
    </row>
    <row r="3796" spans="1:2" x14ac:dyDescent="0.25">
      <c r="A3796">
        <v>62060</v>
      </c>
      <c r="B3796">
        <v>0</v>
      </c>
    </row>
    <row r="3797" spans="1:2" x14ac:dyDescent="0.25">
      <c r="A3797">
        <v>62050</v>
      </c>
      <c r="B3797">
        <v>0</v>
      </c>
    </row>
    <row r="3798" spans="1:2" x14ac:dyDescent="0.25">
      <c r="A3798">
        <v>62040</v>
      </c>
      <c r="B3798">
        <v>0.02</v>
      </c>
    </row>
    <row r="3799" spans="1:2" x14ac:dyDescent="0.25">
      <c r="A3799">
        <v>62030</v>
      </c>
      <c r="B3799">
        <v>0</v>
      </c>
    </row>
    <row r="3800" spans="1:2" x14ac:dyDescent="0.25">
      <c r="A3800">
        <v>62020</v>
      </c>
      <c r="B3800">
        <v>0</v>
      </c>
    </row>
    <row r="3801" spans="1:2" x14ac:dyDescent="0.25">
      <c r="A3801">
        <v>62010</v>
      </c>
      <c r="B3801">
        <v>0</v>
      </c>
    </row>
    <row r="3802" spans="1:2" x14ac:dyDescent="0.25">
      <c r="A3802">
        <v>62000</v>
      </c>
      <c r="B3802">
        <v>0.04</v>
      </c>
    </row>
    <row r="3803" spans="1:2" x14ac:dyDescent="0.25">
      <c r="A3803">
        <v>61990</v>
      </c>
      <c r="B3803">
        <v>0.04</v>
      </c>
    </row>
    <row r="3804" spans="1:2" x14ac:dyDescent="0.25">
      <c r="A3804">
        <v>61980</v>
      </c>
      <c r="B3804">
        <v>0.04</v>
      </c>
    </row>
    <row r="3805" spans="1:2" x14ac:dyDescent="0.25">
      <c r="A3805">
        <v>61970</v>
      </c>
      <c r="B3805">
        <v>0.02</v>
      </c>
    </row>
    <row r="3806" spans="1:2" x14ac:dyDescent="0.25">
      <c r="A3806">
        <v>61960</v>
      </c>
      <c r="B3806">
        <v>0.04</v>
      </c>
    </row>
    <row r="3807" spans="1:2" x14ac:dyDescent="0.25">
      <c r="A3807">
        <v>61950</v>
      </c>
      <c r="B3807">
        <v>6.0000000000000005E-2</v>
      </c>
    </row>
    <row r="3808" spans="1:2" x14ac:dyDescent="0.25">
      <c r="A3808">
        <v>61940</v>
      </c>
      <c r="B3808">
        <v>0.04</v>
      </c>
    </row>
    <row r="3809" spans="1:2" x14ac:dyDescent="0.25">
      <c r="A3809">
        <v>61930</v>
      </c>
      <c r="B3809">
        <v>0</v>
      </c>
    </row>
    <row r="3810" spans="1:2" x14ac:dyDescent="0.25">
      <c r="A3810">
        <v>61920</v>
      </c>
      <c r="B3810">
        <v>0</v>
      </c>
    </row>
    <row r="3811" spans="1:2" x14ac:dyDescent="0.25">
      <c r="A3811">
        <v>61910</v>
      </c>
      <c r="B3811">
        <v>0.04</v>
      </c>
    </row>
    <row r="3812" spans="1:2" x14ac:dyDescent="0.25">
      <c r="A3812">
        <v>61900</v>
      </c>
      <c r="B3812">
        <v>0</v>
      </c>
    </row>
    <row r="3813" spans="1:2" x14ac:dyDescent="0.25">
      <c r="A3813">
        <v>61890</v>
      </c>
      <c r="B3813">
        <v>0.02</v>
      </c>
    </row>
    <row r="3814" spans="1:2" x14ac:dyDescent="0.25">
      <c r="A3814">
        <v>61880</v>
      </c>
      <c r="B3814">
        <v>6.0000000000000005E-2</v>
      </c>
    </row>
    <row r="3815" spans="1:2" x14ac:dyDescent="0.25">
      <c r="A3815">
        <v>61870</v>
      </c>
      <c r="B3815">
        <v>0</v>
      </c>
    </row>
    <row r="3816" spans="1:2" x14ac:dyDescent="0.25">
      <c r="A3816">
        <v>61860</v>
      </c>
      <c r="B3816">
        <v>0</v>
      </c>
    </row>
    <row r="3817" spans="1:2" x14ac:dyDescent="0.25">
      <c r="A3817">
        <v>61850</v>
      </c>
      <c r="B3817">
        <v>0</v>
      </c>
    </row>
    <row r="3818" spans="1:2" x14ac:dyDescent="0.25">
      <c r="A3818">
        <v>61840</v>
      </c>
      <c r="B3818">
        <v>0</v>
      </c>
    </row>
    <row r="3819" spans="1:2" x14ac:dyDescent="0.25">
      <c r="A3819">
        <v>61830</v>
      </c>
      <c r="B3819">
        <v>0</v>
      </c>
    </row>
    <row r="3820" spans="1:2" x14ac:dyDescent="0.25">
      <c r="A3820">
        <v>61820</v>
      </c>
      <c r="B3820">
        <v>0</v>
      </c>
    </row>
    <row r="3821" spans="1:2" x14ac:dyDescent="0.25">
      <c r="A3821">
        <v>61810</v>
      </c>
      <c r="B3821">
        <v>0.04</v>
      </c>
    </row>
    <row r="3822" spans="1:2" x14ac:dyDescent="0.25">
      <c r="A3822">
        <v>61800</v>
      </c>
      <c r="B3822">
        <v>0.02</v>
      </c>
    </row>
    <row r="3823" spans="1:2" x14ac:dyDescent="0.25">
      <c r="A3823">
        <v>61790</v>
      </c>
      <c r="B3823">
        <v>6.0000000000000005E-2</v>
      </c>
    </row>
    <row r="3824" spans="1:2" x14ac:dyDescent="0.25">
      <c r="A3824">
        <v>61780</v>
      </c>
      <c r="B3824">
        <v>0.02</v>
      </c>
    </row>
    <row r="3825" spans="1:2" x14ac:dyDescent="0.25">
      <c r="A3825">
        <v>61770</v>
      </c>
      <c r="B3825">
        <v>0</v>
      </c>
    </row>
    <row r="3826" spans="1:2" x14ac:dyDescent="0.25">
      <c r="A3826">
        <v>61760</v>
      </c>
      <c r="B3826">
        <v>0.02</v>
      </c>
    </row>
    <row r="3827" spans="1:2" x14ac:dyDescent="0.25">
      <c r="A3827">
        <v>61750</v>
      </c>
      <c r="B3827">
        <v>0.04</v>
      </c>
    </row>
    <row r="3828" spans="1:2" x14ac:dyDescent="0.25">
      <c r="A3828">
        <v>61740</v>
      </c>
      <c r="B3828">
        <v>6.0000000000000005E-2</v>
      </c>
    </row>
    <row r="3829" spans="1:2" x14ac:dyDescent="0.25">
      <c r="A3829">
        <v>61730</v>
      </c>
      <c r="B3829">
        <v>6.0000000000000005E-2</v>
      </c>
    </row>
    <row r="3830" spans="1:2" x14ac:dyDescent="0.25">
      <c r="A3830">
        <v>61720</v>
      </c>
      <c r="B3830">
        <v>0.02</v>
      </c>
    </row>
    <row r="3831" spans="1:2" x14ac:dyDescent="0.25">
      <c r="A3831">
        <v>61710</v>
      </c>
      <c r="B3831">
        <v>0.04</v>
      </c>
    </row>
    <row r="3832" spans="1:2" x14ac:dyDescent="0.25">
      <c r="A3832">
        <v>61700</v>
      </c>
      <c r="B3832">
        <v>0</v>
      </c>
    </row>
    <row r="3833" spans="1:2" x14ac:dyDescent="0.25">
      <c r="A3833">
        <v>61690</v>
      </c>
      <c r="B3833">
        <v>0</v>
      </c>
    </row>
    <row r="3834" spans="1:2" x14ac:dyDescent="0.25">
      <c r="A3834">
        <v>61680</v>
      </c>
      <c r="B3834">
        <v>0</v>
      </c>
    </row>
    <row r="3835" spans="1:2" x14ac:dyDescent="0.25">
      <c r="A3835">
        <v>61670</v>
      </c>
      <c r="B3835">
        <v>0.04</v>
      </c>
    </row>
    <row r="3836" spans="1:2" x14ac:dyDescent="0.25">
      <c r="A3836">
        <v>61660</v>
      </c>
      <c r="B3836">
        <v>0.04</v>
      </c>
    </row>
    <row r="3837" spans="1:2" x14ac:dyDescent="0.25">
      <c r="A3837">
        <v>61650</v>
      </c>
      <c r="B3837">
        <v>0</v>
      </c>
    </row>
    <row r="3838" spans="1:2" x14ac:dyDescent="0.25">
      <c r="A3838">
        <v>61640</v>
      </c>
      <c r="B3838">
        <v>0.04</v>
      </c>
    </row>
    <row r="3839" spans="1:2" x14ac:dyDescent="0.25">
      <c r="A3839">
        <v>61630</v>
      </c>
      <c r="B3839">
        <v>0.04</v>
      </c>
    </row>
    <row r="3840" spans="1:2" x14ac:dyDescent="0.25">
      <c r="A3840">
        <v>61620</v>
      </c>
      <c r="B3840">
        <v>0</v>
      </c>
    </row>
    <row r="3841" spans="1:2" x14ac:dyDescent="0.25">
      <c r="A3841">
        <v>61610</v>
      </c>
      <c r="B3841">
        <v>0.02</v>
      </c>
    </row>
    <row r="3842" spans="1:2" x14ac:dyDescent="0.25">
      <c r="A3842">
        <v>61600</v>
      </c>
      <c r="B3842">
        <v>0.02</v>
      </c>
    </row>
    <row r="3843" spans="1:2" x14ac:dyDescent="0.25">
      <c r="A3843">
        <v>61590</v>
      </c>
      <c r="B3843">
        <v>0</v>
      </c>
    </row>
    <row r="3844" spans="1:2" x14ac:dyDescent="0.25">
      <c r="A3844">
        <v>61580</v>
      </c>
      <c r="B3844">
        <v>0.02</v>
      </c>
    </row>
    <row r="3845" spans="1:2" x14ac:dyDescent="0.25">
      <c r="A3845">
        <v>61570</v>
      </c>
      <c r="B3845">
        <v>0</v>
      </c>
    </row>
    <row r="3846" spans="1:2" x14ac:dyDescent="0.25">
      <c r="A3846">
        <v>61560</v>
      </c>
      <c r="B3846">
        <v>0</v>
      </c>
    </row>
    <row r="3847" spans="1:2" x14ac:dyDescent="0.25">
      <c r="A3847">
        <v>61550</v>
      </c>
      <c r="B3847">
        <v>0.04</v>
      </c>
    </row>
    <row r="3848" spans="1:2" x14ac:dyDescent="0.25">
      <c r="A3848">
        <v>61540</v>
      </c>
      <c r="B3848">
        <v>0.04</v>
      </c>
    </row>
    <row r="3849" spans="1:2" x14ac:dyDescent="0.25">
      <c r="A3849">
        <v>61530</v>
      </c>
      <c r="B3849">
        <v>0.04</v>
      </c>
    </row>
    <row r="3850" spans="1:2" x14ac:dyDescent="0.25">
      <c r="A3850">
        <v>61520</v>
      </c>
      <c r="B3850">
        <v>0.04</v>
      </c>
    </row>
    <row r="3851" spans="1:2" x14ac:dyDescent="0.25">
      <c r="A3851">
        <v>61510</v>
      </c>
      <c r="B3851">
        <v>0.02</v>
      </c>
    </row>
    <row r="3852" spans="1:2" x14ac:dyDescent="0.25">
      <c r="A3852">
        <v>61500</v>
      </c>
      <c r="B3852">
        <v>0.02</v>
      </c>
    </row>
    <row r="3853" spans="1:2" x14ac:dyDescent="0.25">
      <c r="A3853">
        <v>61490</v>
      </c>
      <c r="B3853">
        <v>0.04</v>
      </c>
    </row>
    <row r="3854" spans="1:2" x14ac:dyDescent="0.25">
      <c r="A3854">
        <v>61480</v>
      </c>
      <c r="B3854">
        <v>0.02</v>
      </c>
    </row>
    <row r="3855" spans="1:2" x14ac:dyDescent="0.25">
      <c r="A3855">
        <v>61470</v>
      </c>
      <c r="B3855">
        <v>0</v>
      </c>
    </row>
    <row r="3856" spans="1:2" x14ac:dyDescent="0.25">
      <c r="A3856">
        <v>61460</v>
      </c>
      <c r="B3856">
        <v>0</v>
      </c>
    </row>
    <row r="3857" spans="1:2" x14ac:dyDescent="0.25">
      <c r="A3857">
        <v>61450</v>
      </c>
      <c r="B3857">
        <v>0</v>
      </c>
    </row>
    <row r="3858" spans="1:2" x14ac:dyDescent="0.25">
      <c r="A3858">
        <v>61440</v>
      </c>
      <c r="B3858">
        <v>0</v>
      </c>
    </row>
    <row r="3859" spans="1:2" x14ac:dyDescent="0.25">
      <c r="A3859">
        <v>61430</v>
      </c>
      <c r="B3859">
        <v>0.02</v>
      </c>
    </row>
    <row r="3860" spans="1:2" x14ac:dyDescent="0.25">
      <c r="A3860">
        <v>61420</v>
      </c>
      <c r="B3860">
        <v>0</v>
      </c>
    </row>
    <row r="3861" spans="1:2" x14ac:dyDescent="0.25">
      <c r="A3861">
        <v>61410</v>
      </c>
      <c r="B3861">
        <v>0</v>
      </c>
    </row>
    <row r="3862" spans="1:2" x14ac:dyDescent="0.25">
      <c r="A3862">
        <v>61400</v>
      </c>
      <c r="B3862">
        <v>0.04</v>
      </c>
    </row>
    <row r="3863" spans="1:2" x14ac:dyDescent="0.25">
      <c r="A3863">
        <v>61390</v>
      </c>
      <c r="B3863">
        <v>0.02</v>
      </c>
    </row>
    <row r="3864" spans="1:2" x14ac:dyDescent="0.25">
      <c r="A3864">
        <v>61380</v>
      </c>
      <c r="B3864">
        <v>0</v>
      </c>
    </row>
    <row r="3865" spans="1:2" x14ac:dyDescent="0.25">
      <c r="A3865">
        <v>61370</v>
      </c>
      <c r="B3865">
        <v>0.02</v>
      </c>
    </row>
    <row r="3866" spans="1:2" x14ac:dyDescent="0.25">
      <c r="A3866">
        <v>61360</v>
      </c>
      <c r="B3866">
        <v>0</v>
      </c>
    </row>
    <row r="3867" spans="1:2" x14ac:dyDescent="0.25">
      <c r="A3867">
        <v>61350</v>
      </c>
      <c r="B3867">
        <v>0.02</v>
      </c>
    </row>
    <row r="3868" spans="1:2" x14ac:dyDescent="0.25">
      <c r="A3868">
        <v>61340</v>
      </c>
      <c r="B3868">
        <v>0.04</v>
      </c>
    </row>
    <row r="3869" spans="1:2" x14ac:dyDescent="0.25">
      <c r="A3869">
        <v>61330</v>
      </c>
      <c r="B3869">
        <v>0</v>
      </c>
    </row>
    <row r="3870" spans="1:2" x14ac:dyDescent="0.25">
      <c r="A3870">
        <v>61320</v>
      </c>
      <c r="B3870">
        <v>0.02</v>
      </c>
    </row>
    <row r="3871" spans="1:2" x14ac:dyDescent="0.25">
      <c r="A3871">
        <v>61310</v>
      </c>
      <c r="B3871">
        <v>0.02</v>
      </c>
    </row>
    <row r="3872" spans="1:2" x14ac:dyDescent="0.25">
      <c r="A3872">
        <v>61300</v>
      </c>
      <c r="B3872">
        <v>0.04</v>
      </c>
    </row>
    <row r="3873" spans="1:2" x14ac:dyDescent="0.25">
      <c r="A3873">
        <v>61290</v>
      </c>
      <c r="B3873">
        <v>0.04</v>
      </c>
    </row>
    <row r="3874" spans="1:2" x14ac:dyDescent="0.25">
      <c r="A3874">
        <v>61280</v>
      </c>
      <c r="B3874">
        <v>0</v>
      </c>
    </row>
    <row r="3875" spans="1:2" x14ac:dyDescent="0.25">
      <c r="A3875">
        <v>61270</v>
      </c>
      <c r="B3875">
        <v>6.0000000000000005E-2</v>
      </c>
    </row>
    <row r="3876" spans="1:2" x14ac:dyDescent="0.25">
      <c r="A3876">
        <v>61260</v>
      </c>
      <c r="B3876">
        <v>0.02</v>
      </c>
    </row>
    <row r="3877" spans="1:2" x14ac:dyDescent="0.25">
      <c r="A3877">
        <v>61250</v>
      </c>
      <c r="B3877">
        <v>0.02</v>
      </c>
    </row>
    <row r="3878" spans="1:2" x14ac:dyDescent="0.25">
      <c r="A3878">
        <v>61240</v>
      </c>
      <c r="B3878">
        <v>6.0000000000000005E-2</v>
      </c>
    </row>
    <row r="3879" spans="1:2" x14ac:dyDescent="0.25">
      <c r="A3879">
        <v>61230</v>
      </c>
      <c r="B3879">
        <v>6.0000000000000005E-2</v>
      </c>
    </row>
    <row r="3880" spans="1:2" x14ac:dyDescent="0.25">
      <c r="A3880">
        <v>61220</v>
      </c>
      <c r="B3880">
        <v>0.02</v>
      </c>
    </row>
    <row r="3881" spans="1:2" x14ac:dyDescent="0.25">
      <c r="A3881">
        <v>61210</v>
      </c>
      <c r="B3881">
        <v>6.0000000000000005E-2</v>
      </c>
    </row>
    <row r="3882" spans="1:2" x14ac:dyDescent="0.25">
      <c r="A3882">
        <v>61200</v>
      </c>
      <c r="B3882">
        <v>6.0000000000000005E-2</v>
      </c>
    </row>
    <row r="3883" spans="1:2" x14ac:dyDescent="0.25">
      <c r="A3883">
        <v>61190</v>
      </c>
      <c r="B3883">
        <v>0.04</v>
      </c>
    </row>
    <row r="3884" spans="1:2" x14ac:dyDescent="0.25">
      <c r="A3884">
        <v>61180</v>
      </c>
      <c r="B3884">
        <v>0</v>
      </c>
    </row>
    <row r="3885" spans="1:2" x14ac:dyDescent="0.25">
      <c r="A3885">
        <v>61170</v>
      </c>
      <c r="B3885">
        <v>0</v>
      </c>
    </row>
    <row r="3886" spans="1:2" x14ac:dyDescent="0.25">
      <c r="A3886">
        <v>61160</v>
      </c>
      <c r="B3886">
        <v>0.04</v>
      </c>
    </row>
    <row r="3887" spans="1:2" x14ac:dyDescent="0.25">
      <c r="A3887">
        <v>61150</v>
      </c>
      <c r="B3887">
        <v>0.04</v>
      </c>
    </row>
    <row r="3888" spans="1:2" x14ac:dyDescent="0.25">
      <c r="A3888">
        <v>61140</v>
      </c>
      <c r="B3888">
        <v>0.02</v>
      </c>
    </row>
    <row r="3889" spans="1:2" x14ac:dyDescent="0.25">
      <c r="A3889">
        <v>61130</v>
      </c>
      <c r="B3889">
        <v>6.0000000000000005E-2</v>
      </c>
    </row>
    <row r="3890" spans="1:2" x14ac:dyDescent="0.25">
      <c r="A3890">
        <v>61120</v>
      </c>
      <c r="B3890">
        <v>0.04</v>
      </c>
    </row>
    <row r="3891" spans="1:2" x14ac:dyDescent="0.25">
      <c r="A3891">
        <v>61110</v>
      </c>
      <c r="B3891">
        <v>0.02</v>
      </c>
    </row>
    <row r="3892" spans="1:2" x14ac:dyDescent="0.25">
      <c r="A3892">
        <v>61100</v>
      </c>
      <c r="B3892">
        <v>0.04</v>
      </c>
    </row>
    <row r="3893" spans="1:2" x14ac:dyDescent="0.25">
      <c r="A3893">
        <v>61090</v>
      </c>
      <c r="B3893">
        <v>0</v>
      </c>
    </row>
    <row r="3894" spans="1:2" x14ac:dyDescent="0.25">
      <c r="A3894">
        <v>61080</v>
      </c>
      <c r="B3894">
        <v>0</v>
      </c>
    </row>
    <row r="3895" spans="1:2" x14ac:dyDescent="0.25">
      <c r="A3895">
        <v>61070</v>
      </c>
      <c r="B3895">
        <v>0.02</v>
      </c>
    </row>
    <row r="3896" spans="1:2" x14ac:dyDescent="0.25">
      <c r="A3896">
        <v>61060</v>
      </c>
      <c r="B3896">
        <v>0.02</v>
      </c>
    </row>
    <row r="3897" spans="1:2" x14ac:dyDescent="0.25">
      <c r="A3897">
        <v>61050</v>
      </c>
      <c r="B3897">
        <v>0</v>
      </c>
    </row>
    <row r="3898" spans="1:2" x14ac:dyDescent="0.25">
      <c r="A3898">
        <v>61040</v>
      </c>
      <c r="B3898">
        <v>0.02</v>
      </c>
    </row>
    <row r="3899" spans="1:2" x14ac:dyDescent="0.25">
      <c r="A3899">
        <v>61030</v>
      </c>
      <c r="B3899">
        <v>0</v>
      </c>
    </row>
    <row r="3900" spans="1:2" x14ac:dyDescent="0.25">
      <c r="A3900">
        <v>61020</v>
      </c>
      <c r="B3900">
        <v>0.02</v>
      </c>
    </row>
    <row r="3901" spans="1:2" x14ac:dyDescent="0.25">
      <c r="A3901">
        <v>61010</v>
      </c>
      <c r="B3901">
        <v>0.02</v>
      </c>
    </row>
    <row r="3902" spans="1:2" x14ac:dyDescent="0.25">
      <c r="A3902">
        <v>61000</v>
      </c>
      <c r="B3902">
        <v>0.02</v>
      </c>
    </row>
    <row r="3903" spans="1:2" x14ac:dyDescent="0.25">
      <c r="A3903">
        <v>60990</v>
      </c>
      <c r="B3903">
        <v>0.04</v>
      </c>
    </row>
    <row r="3904" spans="1:2" x14ac:dyDescent="0.25">
      <c r="A3904">
        <v>60980</v>
      </c>
      <c r="B3904">
        <v>0.02</v>
      </c>
    </row>
    <row r="3905" spans="1:2" x14ac:dyDescent="0.25">
      <c r="A3905">
        <v>60970</v>
      </c>
      <c r="B3905">
        <v>0.02</v>
      </c>
    </row>
    <row r="3906" spans="1:2" x14ac:dyDescent="0.25">
      <c r="A3906">
        <v>60960</v>
      </c>
      <c r="B3906">
        <v>0</v>
      </c>
    </row>
    <row r="3907" spans="1:2" x14ac:dyDescent="0.25">
      <c r="A3907">
        <v>60950</v>
      </c>
      <c r="B3907">
        <v>0</v>
      </c>
    </row>
    <row r="3908" spans="1:2" x14ac:dyDescent="0.25">
      <c r="A3908">
        <v>60940</v>
      </c>
      <c r="B3908">
        <v>0</v>
      </c>
    </row>
    <row r="3909" spans="1:2" x14ac:dyDescent="0.25">
      <c r="A3909">
        <v>60930</v>
      </c>
      <c r="B3909">
        <v>0.02</v>
      </c>
    </row>
    <row r="3910" spans="1:2" x14ac:dyDescent="0.25">
      <c r="A3910">
        <v>60920</v>
      </c>
      <c r="B3910">
        <v>6.0000000000000005E-2</v>
      </c>
    </row>
    <row r="3911" spans="1:2" x14ac:dyDescent="0.25">
      <c r="A3911">
        <v>60910</v>
      </c>
      <c r="B3911">
        <v>0</v>
      </c>
    </row>
    <row r="3912" spans="1:2" x14ac:dyDescent="0.25">
      <c r="A3912">
        <v>60900</v>
      </c>
      <c r="B3912">
        <v>0</v>
      </c>
    </row>
    <row r="3913" spans="1:2" x14ac:dyDescent="0.25">
      <c r="A3913">
        <v>60890</v>
      </c>
      <c r="B3913">
        <v>0</v>
      </c>
    </row>
    <row r="3914" spans="1:2" x14ac:dyDescent="0.25">
      <c r="A3914">
        <v>60880</v>
      </c>
      <c r="B3914">
        <v>0</v>
      </c>
    </row>
    <row r="3915" spans="1:2" x14ac:dyDescent="0.25">
      <c r="A3915">
        <v>60870</v>
      </c>
      <c r="B3915">
        <v>0.04</v>
      </c>
    </row>
    <row r="3916" spans="1:2" x14ac:dyDescent="0.25">
      <c r="A3916">
        <v>60860</v>
      </c>
      <c r="B3916">
        <v>6.0000000000000005E-2</v>
      </c>
    </row>
    <row r="3917" spans="1:2" x14ac:dyDescent="0.25">
      <c r="A3917">
        <v>60850</v>
      </c>
      <c r="B3917">
        <v>0</v>
      </c>
    </row>
    <row r="3918" spans="1:2" x14ac:dyDescent="0.25">
      <c r="A3918">
        <v>60840</v>
      </c>
      <c r="B3918">
        <v>0</v>
      </c>
    </row>
    <row r="3919" spans="1:2" x14ac:dyDescent="0.25">
      <c r="A3919">
        <v>60830</v>
      </c>
      <c r="B3919">
        <v>0.02</v>
      </c>
    </row>
    <row r="3920" spans="1:2" x14ac:dyDescent="0.25">
      <c r="A3920">
        <v>60820</v>
      </c>
      <c r="B3920">
        <v>0</v>
      </c>
    </row>
    <row r="3921" spans="1:2" x14ac:dyDescent="0.25">
      <c r="A3921">
        <v>60810</v>
      </c>
      <c r="B3921">
        <v>0</v>
      </c>
    </row>
    <row r="3922" spans="1:2" x14ac:dyDescent="0.25">
      <c r="A3922">
        <v>60800</v>
      </c>
      <c r="B3922">
        <v>0.02</v>
      </c>
    </row>
    <row r="3923" spans="1:2" x14ac:dyDescent="0.25">
      <c r="A3923">
        <v>60790</v>
      </c>
      <c r="B3923">
        <v>6.0000000000000005E-2</v>
      </c>
    </row>
    <row r="3924" spans="1:2" x14ac:dyDescent="0.25">
      <c r="A3924">
        <v>60780</v>
      </c>
      <c r="B3924">
        <v>0.04</v>
      </c>
    </row>
    <row r="3925" spans="1:2" x14ac:dyDescent="0.25">
      <c r="A3925">
        <v>60770</v>
      </c>
      <c r="B3925">
        <v>0</v>
      </c>
    </row>
    <row r="3926" spans="1:2" x14ac:dyDescent="0.25">
      <c r="A3926">
        <v>60760</v>
      </c>
      <c r="B3926">
        <v>0.02</v>
      </c>
    </row>
    <row r="3927" spans="1:2" x14ac:dyDescent="0.25">
      <c r="A3927">
        <v>60750</v>
      </c>
      <c r="B3927">
        <v>0.04</v>
      </c>
    </row>
    <row r="3928" spans="1:2" x14ac:dyDescent="0.25">
      <c r="A3928">
        <v>60740</v>
      </c>
      <c r="B3928">
        <v>0</v>
      </c>
    </row>
    <row r="3929" spans="1:2" x14ac:dyDescent="0.25">
      <c r="A3929">
        <v>60730</v>
      </c>
      <c r="B3929">
        <v>6.0000000000000005E-2</v>
      </c>
    </row>
    <row r="3930" spans="1:2" x14ac:dyDescent="0.25">
      <c r="A3930">
        <v>60720</v>
      </c>
      <c r="B3930">
        <v>0</v>
      </c>
    </row>
    <row r="3931" spans="1:2" x14ac:dyDescent="0.25">
      <c r="A3931">
        <v>60710</v>
      </c>
      <c r="B3931">
        <v>0.02</v>
      </c>
    </row>
    <row r="3932" spans="1:2" x14ac:dyDescent="0.25">
      <c r="A3932">
        <v>60700</v>
      </c>
      <c r="B3932">
        <v>0</v>
      </c>
    </row>
    <row r="3933" spans="1:2" x14ac:dyDescent="0.25">
      <c r="A3933">
        <v>60690</v>
      </c>
      <c r="B3933">
        <v>0.02</v>
      </c>
    </row>
    <row r="3934" spans="1:2" x14ac:dyDescent="0.25">
      <c r="A3934">
        <v>60680</v>
      </c>
      <c r="B3934">
        <v>0.04</v>
      </c>
    </row>
    <row r="3935" spans="1:2" x14ac:dyDescent="0.25">
      <c r="A3935">
        <v>60670</v>
      </c>
      <c r="B3935">
        <v>0.02</v>
      </c>
    </row>
    <row r="3936" spans="1:2" x14ac:dyDescent="0.25">
      <c r="A3936">
        <v>60660</v>
      </c>
      <c r="B3936">
        <v>0.02</v>
      </c>
    </row>
    <row r="3937" spans="1:2" x14ac:dyDescent="0.25">
      <c r="A3937">
        <v>60650</v>
      </c>
      <c r="B3937">
        <v>0.04</v>
      </c>
    </row>
    <row r="3938" spans="1:2" x14ac:dyDescent="0.25">
      <c r="A3938">
        <v>60640</v>
      </c>
      <c r="B3938">
        <v>6.0000000000000005E-2</v>
      </c>
    </row>
    <row r="3939" spans="1:2" x14ac:dyDescent="0.25">
      <c r="A3939">
        <v>60630</v>
      </c>
      <c r="B3939">
        <v>0.02</v>
      </c>
    </row>
    <row r="3940" spans="1:2" x14ac:dyDescent="0.25">
      <c r="A3940">
        <v>60620</v>
      </c>
      <c r="B3940">
        <v>0.04</v>
      </c>
    </row>
    <row r="3941" spans="1:2" x14ac:dyDescent="0.25">
      <c r="A3941">
        <v>60610</v>
      </c>
      <c r="B3941">
        <v>0.04</v>
      </c>
    </row>
    <row r="3942" spans="1:2" x14ac:dyDescent="0.25">
      <c r="A3942">
        <v>60600</v>
      </c>
      <c r="B3942">
        <v>0.04</v>
      </c>
    </row>
    <row r="3943" spans="1:2" x14ac:dyDescent="0.25">
      <c r="A3943">
        <v>60590</v>
      </c>
      <c r="B3943">
        <v>0</v>
      </c>
    </row>
    <row r="3944" spans="1:2" x14ac:dyDescent="0.25">
      <c r="A3944">
        <v>60580</v>
      </c>
      <c r="B3944">
        <v>0.02</v>
      </c>
    </row>
    <row r="3945" spans="1:2" x14ac:dyDescent="0.25">
      <c r="A3945">
        <v>60570</v>
      </c>
      <c r="B3945">
        <v>0.04</v>
      </c>
    </row>
    <row r="3946" spans="1:2" x14ac:dyDescent="0.25">
      <c r="A3946">
        <v>60560</v>
      </c>
      <c r="B3946">
        <v>0.04</v>
      </c>
    </row>
    <row r="3947" spans="1:2" x14ac:dyDescent="0.25">
      <c r="A3947">
        <v>60550</v>
      </c>
      <c r="B3947">
        <v>0</v>
      </c>
    </row>
    <row r="3948" spans="1:2" x14ac:dyDescent="0.25">
      <c r="A3948">
        <v>60540</v>
      </c>
      <c r="B3948">
        <v>6.0000000000000005E-2</v>
      </c>
    </row>
    <row r="3949" spans="1:2" x14ac:dyDescent="0.25">
      <c r="A3949">
        <v>60530</v>
      </c>
      <c r="B3949">
        <v>0</v>
      </c>
    </row>
    <row r="3950" spans="1:2" x14ac:dyDescent="0.25">
      <c r="A3950">
        <v>60520</v>
      </c>
      <c r="B3950">
        <v>0.02</v>
      </c>
    </row>
    <row r="3951" spans="1:2" x14ac:dyDescent="0.25">
      <c r="A3951">
        <v>60510</v>
      </c>
      <c r="B3951">
        <v>0.02</v>
      </c>
    </row>
    <row r="3952" spans="1:2" x14ac:dyDescent="0.25">
      <c r="A3952">
        <v>60500</v>
      </c>
      <c r="B3952">
        <v>0</v>
      </c>
    </row>
    <row r="3953" spans="1:2" x14ac:dyDescent="0.25">
      <c r="A3953">
        <v>60490</v>
      </c>
      <c r="B3953">
        <v>0</v>
      </c>
    </row>
    <row r="3954" spans="1:2" x14ac:dyDescent="0.25">
      <c r="A3954">
        <v>60480</v>
      </c>
      <c r="B3954">
        <v>0</v>
      </c>
    </row>
    <row r="3955" spans="1:2" x14ac:dyDescent="0.25">
      <c r="A3955">
        <v>60470</v>
      </c>
      <c r="B3955">
        <v>0.04</v>
      </c>
    </row>
    <row r="3956" spans="1:2" x14ac:dyDescent="0.25">
      <c r="A3956">
        <v>60460</v>
      </c>
      <c r="B3956">
        <v>0.02</v>
      </c>
    </row>
    <row r="3957" spans="1:2" x14ac:dyDescent="0.25">
      <c r="A3957">
        <v>60450</v>
      </c>
      <c r="B3957">
        <v>0.04</v>
      </c>
    </row>
    <row r="3958" spans="1:2" x14ac:dyDescent="0.25">
      <c r="A3958">
        <v>60440</v>
      </c>
      <c r="B3958">
        <v>0.02</v>
      </c>
    </row>
    <row r="3959" spans="1:2" x14ac:dyDescent="0.25">
      <c r="A3959">
        <v>60430</v>
      </c>
      <c r="B3959">
        <v>0</v>
      </c>
    </row>
    <row r="3960" spans="1:2" x14ac:dyDescent="0.25">
      <c r="A3960">
        <v>60420</v>
      </c>
      <c r="B3960">
        <v>0.02</v>
      </c>
    </row>
    <row r="3961" spans="1:2" x14ac:dyDescent="0.25">
      <c r="A3961">
        <v>60410</v>
      </c>
      <c r="B3961">
        <v>0</v>
      </c>
    </row>
    <row r="3962" spans="1:2" x14ac:dyDescent="0.25">
      <c r="A3962">
        <v>60400</v>
      </c>
      <c r="B3962">
        <v>6.0000000000000005E-2</v>
      </c>
    </row>
    <row r="3963" spans="1:2" x14ac:dyDescent="0.25">
      <c r="A3963">
        <v>60390</v>
      </c>
      <c r="B3963">
        <v>0.02</v>
      </c>
    </row>
    <row r="3964" spans="1:2" x14ac:dyDescent="0.25">
      <c r="A3964">
        <v>60380</v>
      </c>
      <c r="B3964">
        <v>0.02</v>
      </c>
    </row>
    <row r="3965" spans="1:2" x14ac:dyDescent="0.25">
      <c r="A3965">
        <v>60370</v>
      </c>
      <c r="B3965">
        <v>0.04</v>
      </c>
    </row>
    <row r="3966" spans="1:2" x14ac:dyDescent="0.25">
      <c r="A3966">
        <v>60360</v>
      </c>
      <c r="B3966">
        <v>0</v>
      </c>
    </row>
    <row r="3967" spans="1:2" x14ac:dyDescent="0.25">
      <c r="A3967">
        <v>60350</v>
      </c>
      <c r="B3967">
        <v>0</v>
      </c>
    </row>
    <row r="3968" spans="1:2" x14ac:dyDescent="0.25">
      <c r="A3968">
        <v>60340</v>
      </c>
      <c r="B3968">
        <v>6.0000000000000005E-2</v>
      </c>
    </row>
    <row r="3969" spans="1:2" x14ac:dyDescent="0.25">
      <c r="A3969">
        <v>60330</v>
      </c>
      <c r="B3969">
        <v>0.04</v>
      </c>
    </row>
    <row r="3970" spans="1:2" x14ac:dyDescent="0.25">
      <c r="A3970">
        <v>60320</v>
      </c>
      <c r="B3970">
        <v>0</v>
      </c>
    </row>
    <row r="3971" spans="1:2" x14ac:dyDescent="0.25">
      <c r="A3971">
        <v>60310</v>
      </c>
      <c r="B3971">
        <v>0.02</v>
      </c>
    </row>
    <row r="3972" spans="1:2" x14ac:dyDescent="0.25">
      <c r="A3972">
        <v>60300</v>
      </c>
      <c r="B3972">
        <v>0</v>
      </c>
    </row>
    <row r="3973" spans="1:2" x14ac:dyDescent="0.25">
      <c r="A3973">
        <v>60290</v>
      </c>
      <c r="B3973">
        <v>0.02</v>
      </c>
    </row>
    <row r="3974" spans="1:2" x14ac:dyDescent="0.25">
      <c r="A3974">
        <v>60280</v>
      </c>
      <c r="B3974">
        <v>0.04</v>
      </c>
    </row>
    <row r="3975" spans="1:2" x14ac:dyDescent="0.25">
      <c r="A3975">
        <v>60270</v>
      </c>
      <c r="B3975">
        <v>0.04</v>
      </c>
    </row>
    <row r="3976" spans="1:2" x14ac:dyDescent="0.25">
      <c r="A3976">
        <v>60260</v>
      </c>
      <c r="B3976">
        <v>0</v>
      </c>
    </row>
    <row r="3977" spans="1:2" x14ac:dyDescent="0.25">
      <c r="A3977">
        <v>60250</v>
      </c>
      <c r="B3977">
        <v>6.0000000000000005E-2</v>
      </c>
    </row>
    <row r="3978" spans="1:2" x14ac:dyDescent="0.25">
      <c r="A3978">
        <v>60240</v>
      </c>
      <c r="B3978">
        <v>0.04</v>
      </c>
    </row>
    <row r="3979" spans="1:2" x14ac:dyDescent="0.25">
      <c r="A3979">
        <v>60230</v>
      </c>
      <c r="B3979">
        <v>0</v>
      </c>
    </row>
    <row r="3980" spans="1:2" x14ac:dyDescent="0.25">
      <c r="A3980">
        <v>60220</v>
      </c>
      <c r="B3980">
        <v>0.02</v>
      </c>
    </row>
    <row r="3981" spans="1:2" x14ac:dyDescent="0.25">
      <c r="A3981">
        <v>60210</v>
      </c>
      <c r="B3981">
        <v>0.04</v>
      </c>
    </row>
    <row r="3982" spans="1:2" x14ac:dyDescent="0.25">
      <c r="A3982">
        <v>60200</v>
      </c>
      <c r="B3982">
        <v>0</v>
      </c>
    </row>
    <row r="3983" spans="1:2" x14ac:dyDescent="0.25">
      <c r="A3983">
        <v>60190</v>
      </c>
      <c r="B3983">
        <v>6.0000000000000005E-2</v>
      </c>
    </row>
    <row r="3984" spans="1:2" x14ac:dyDescent="0.25">
      <c r="A3984">
        <v>60180</v>
      </c>
      <c r="B3984">
        <v>0</v>
      </c>
    </row>
    <row r="3985" spans="1:2" x14ac:dyDescent="0.25">
      <c r="A3985">
        <v>60170</v>
      </c>
      <c r="B3985">
        <v>0.02</v>
      </c>
    </row>
    <row r="3986" spans="1:2" x14ac:dyDescent="0.25">
      <c r="A3986">
        <v>60160</v>
      </c>
      <c r="B3986">
        <v>0</v>
      </c>
    </row>
    <row r="3987" spans="1:2" x14ac:dyDescent="0.25">
      <c r="A3987">
        <v>60150</v>
      </c>
      <c r="B3987">
        <v>0.02</v>
      </c>
    </row>
    <row r="3988" spans="1:2" x14ac:dyDescent="0.25">
      <c r="A3988">
        <v>60140</v>
      </c>
      <c r="B3988">
        <v>0</v>
      </c>
    </row>
    <row r="3989" spans="1:2" x14ac:dyDescent="0.25">
      <c r="A3989">
        <v>60130</v>
      </c>
      <c r="B3989">
        <v>0.02</v>
      </c>
    </row>
    <row r="3990" spans="1:2" x14ac:dyDescent="0.25">
      <c r="A3990">
        <v>60120</v>
      </c>
      <c r="B3990">
        <v>0</v>
      </c>
    </row>
    <row r="3991" spans="1:2" x14ac:dyDescent="0.25">
      <c r="A3991">
        <v>60110</v>
      </c>
      <c r="B3991">
        <v>6.0000000000000005E-2</v>
      </c>
    </row>
    <row r="3992" spans="1:2" x14ac:dyDescent="0.25">
      <c r="A3992">
        <v>60100</v>
      </c>
      <c r="B3992">
        <v>0.04</v>
      </c>
    </row>
    <row r="3993" spans="1:2" x14ac:dyDescent="0.25">
      <c r="A3993">
        <v>60090</v>
      </c>
      <c r="B3993">
        <v>0.04</v>
      </c>
    </row>
    <row r="3994" spans="1:2" x14ac:dyDescent="0.25">
      <c r="A3994">
        <v>60080</v>
      </c>
      <c r="B3994">
        <v>6.0000000000000005E-2</v>
      </c>
    </row>
    <row r="3995" spans="1:2" x14ac:dyDescent="0.25">
      <c r="A3995">
        <v>60070</v>
      </c>
      <c r="B3995">
        <v>0</v>
      </c>
    </row>
    <row r="3996" spans="1:2" x14ac:dyDescent="0.25">
      <c r="A3996">
        <v>60060</v>
      </c>
      <c r="B3996">
        <v>0</v>
      </c>
    </row>
    <row r="3997" spans="1:2" x14ac:dyDescent="0.25">
      <c r="A3997">
        <v>60050</v>
      </c>
      <c r="B3997">
        <v>6.0000000000000005E-2</v>
      </c>
    </row>
    <row r="3998" spans="1:2" x14ac:dyDescent="0.25">
      <c r="A3998">
        <v>60040</v>
      </c>
      <c r="B3998">
        <v>0</v>
      </c>
    </row>
    <row r="3999" spans="1:2" x14ac:dyDescent="0.25">
      <c r="A3999">
        <v>60030</v>
      </c>
      <c r="B3999">
        <v>0.02</v>
      </c>
    </row>
    <row r="4000" spans="1:2" x14ac:dyDescent="0.25">
      <c r="A4000">
        <v>60020</v>
      </c>
      <c r="B4000">
        <v>0.02</v>
      </c>
    </row>
    <row r="4001" spans="1:2" x14ac:dyDescent="0.25">
      <c r="A4001">
        <v>60010</v>
      </c>
      <c r="B4001">
        <v>0.02</v>
      </c>
    </row>
    <row r="4002" spans="1:2" x14ac:dyDescent="0.25">
      <c r="A4002">
        <v>60000</v>
      </c>
      <c r="B4002">
        <v>0.04</v>
      </c>
    </row>
    <row r="4003" spans="1:2" x14ac:dyDescent="0.25">
      <c r="A4003">
        <v>59990</v>
      </c>
      <c r="B4003">
        <v>0</v>
      </c>
    </row>
    <row r="4004" spans="1:2" x14ac:dyDescent="0.25">
      <c r="A4004">
        <v>59980</v>
      </c>
      <c r="B4004">
        <v>0.04</v>
      </c>
    </row>
    <row r="4005" spans="1:2" x14ac:dyDescent="0.25">
      <c r="A4005">
        <v>59970</v>
      </c>
      <c r="B4005">
        <v>0.02</v>
      </c>
    </row>
    <row r="4006" spans="1:2" x14ac:dyDescent="0.25">
      <c r="A4006">
        <v>59960</v>
      </c>
      <c r="B4006">
        <v>0</v>
      </c>
    </row>
    <row r="4007" spans="1:2" x14ac:dyDescent="0.25">
      <c r="A4007">
        <v>59950</v>
      </c>
      <c r="B4007">
        <v>0</v>
      </c>
    </row>
    <row r="4008" spans="1:2" x14ac:dyDescent="0.25">
      <c r="A4008">
        <v>59940</v>
      </c>
      <c r="B4008">
        <v>0</v>
      </c>
    </row>
    <row r="4009" spans="1:2" x14ac:dyDescent="0.25">
      <c r="A4009">
        <v>59930</v>
      </c>
      <c r="B4009">
        <v>6.0000000000000005E-2</v>
      </c>
    </row>
    <row r="4010" spans="1:2" x14ac:dyDescent="0.25">
      <c r="A4010">
        <v>59920</v>
      </c>
      <c r="B4010">
        <v>6.0000000000000005E-2</v>
      </c>
    </row>
    <row r="4011" spans="1:2" x14ac:dyDescent="0.25">
      <c r="A4011">
        <v>59910</v>
      </c>
      <c r="B4011">
        <v>0</v>
      </c>
    </row>
    <row r="4012" spans="1:2" x14ac:dyDescent="0.25">
      <c r="A4012">
        <v>59900</v>
      </c>
      <c r="B4012">
        <v>0.02</v>
      </c>
    </row>
    <row r="4013" spans="1:2" x14ac:dyDescent="0.25">
      <c r="A4013">
        <v>59890</v>
      </c>
      <c r="B4013">
        <v>0</v>
      </c>
    </row>
    <row r="4014" spans="1:2" x14ac:dyDescent="0.25">
      <c r="A4014">
        <v>59880</v>
      </c>
      <c r="B4014">
        <v>0</v>
      </c>
    </row>
    <row r="4015" spans="1:2" x14ac:dyDescent="0.25">
      <c r="A4015">
        <v>59870</v>
      </c>
      <c r="B4015">
        <v>0.02</v>
      </c>
    </row>
    <row r="4016" spans="1:2" x14ac:dyDescent="0.25">
      <c r="A4016">
        <v>59860</v>
      </c>
      <c r="B4016">
        <v>0</v>
      </c>
    </row>
    <row r="4017" spans="1:2" x14ac:dyDescent="0.25">
      <c r="A4017">
        <v>59850</v>
      </c>
      <c r="B4017">
        <v>0</v>
      </c>
    </row>
    <row r="4018" spans="1:2" x14ac:dyDescent="0.25">
      <c r="A4018">
        <v>59840</v>
      </c>
      <c r="B4018">
        <v>0.02</v>
      </c>
    </row>
    <row r="4019" spans="1:2" x14ac:dyDescent="0.25">
      <c r="A4019">
        <v>59830</v>
      </c>
      <c r="B4019">
        <v>0.02</v>
      </c>
    </row>
    <row r="4020" spans="1:2" x14ac:dyDescent="0.25">
      <c r="A4020">
        <v>59820</v>
      </c>
      <c r="B4020">
        <v>0.04</v>
      </c>
    </row>
    <row r="4021" spans="1:2" x14ac:dyDescent="0.25">
      <c r="A4021">
        <v>59810</v>
      </c>
      <c r="B4021">
        <v>0</v>
      </c>
    </row>
    <row r="4022" spans="1:2" x14ac:dyDescent="0.25">
      <c r="A4022">
        <v>59800</v>
      </c>
      <c r="B4022">
        <v>0</v>
      </c>
    </row>
    <row r="4023" spans="1:2" x14ac:dyDescent="0.25">
      <c r="A4023">
        <v>59790</v>
      </c>
      <c r="B4023">
        <v>6.0000000000000005E-2</v>
      </c>
    </row>
    <row r="4024" spans="1:2" x14ac:dyDescent="0.25">
      <c r="A4024">
        <v>59780</v>
      </c>
      <c r="B4024">
        <v>0</v>
      </c>
    </row>
    <row r="4025" spans="1:2" x14ac:dyDescent="0.25">
      <c r="A4025">
        <v>59770</v>
      </c>
      <c r="B4025">
        <v>0.02</v>
      </c>
    </row>
    <row r="4026" spans="1:2" x14ac:dyDescent="0.25">
      <c r="A4026">
        <v>59760</v>
      </c>
      <c r="B4026">
        <v>6.0000000000000005E-2</v>
      </c>
    </row>
    <row r="4027" spans="1:2" x14ac:dyDescent="0.25">
      <c r="A4027">
        <v>59750</v>
      </c>
      <c r="B4027">
        <v>0</v>
      </c>
    </row>
    <row r="4028" spans="1:2" x14ac:dyDescent="0.25">
      <c r="A4028">
        <v>59740</v>
      </c>
      <c r="B4028">
        <v>0.02</v>
      </c>
    </row>
    <row r="4029" spans="1:2" x14ac:dyDescent="0.25">
      <c r="A4029">
        <v>59730</v>
      </c>
      <c r="B4029">
        <v>0</v>
      </c>
    </row>
    <row r="4030" spans="1:2" x14ac:dyDescent="0.25">
      <c r="A4030">
        <v>59720</v>
      </c>
      <c r="B4030">
        <v>0.02</v>
      </c>
    </row>
    <row r="4031" spans="1:2" x14ac:dyDescent="0.25">
      <c r="A4031">
        <v>59710</v>
      </c>
      <c r="B4031">
        <v>0.02</v>
      </c>
    </row>
    <row r="4032" spans="1:2" x14ac:dyDescent="0.25">
      <c r="A4032">
        <v>59700</v>
      </c>
      <c r="B4032">
        <v>0</v>
      </c>
    </row>
    <row r="4033" spans="1:2" x14ac:dyDescent="0.25">
      <c r="A4033">
        <v>59690</v>
      </c>
      <c r="B4033">
        <v>6.0000000000000005E-2</v>
      </c>
    </row>
    <row r="4034" spans="1:2" x14ac:dyDescent="0.25">
      <c r="A4034">
        <v>59680</v>
      </c>
      <c r="B4034">
        <v>0</v>
      </c>
    </row>
    <row r="4035" spans="1:2" x14ac:dyDescent="0.25">
      <c r="A4035">
        <v>59670</v>
      </c>
      <c r="B4035">
        <v>0</v>
      </c>
    </row>
    <row r="4036" spans="1:2" x14ac:dyDescent="0.25">
      <c r="A4036">
        <v>59660</v>
      </c>
      <c r="B4036">
        <v>0.02</v>
      </c>
    </row>
    <row r="4037" spans="1:2" x14ac:dyDescent="0.25">
      <c r="A4037">
        <v>59650</v>
      </c>
      <c r="B4037">
        <v>0</v>
      </c>
    </row>
    <row r="4038" spans="1:2" x14ac:dyDescent="0.25">
      <c r="A4038">
        <v>59640</v>
      </c>
      <c r="B4038">
        <v>0.04</v>
      </c>
    </row>
    <row r="4039" spans="1:2" x14ac:dyDescent="0.25">
      <c r="A4039">
        <v>59630</v>
      </c>
      <c r="B4039">
        <v>0.02</v>
      </c>
    </row>
    <row r="4040" spans="1:2" x14ac:dyDescent="0.25">
      <c r="A4040">
        <v>59620</v>
      </c>
      <c r="B4040">
        <v>0</v>
      </c>
    </row>
    <row r="4041" spans="1:2" x14ac:dyDescent="0.25">
      <c r="A4041">
        <v>59610</v>
      </c>
      <c r="B4041">
        <v>0.02</v>
      </c>
    </row>
    <row r="4042" spans="1:2" x14ac:dyDescent="0.25">
      <c r="A4042">
        <v>59600</v>
      </c>
      <c r="B4042">
        <v>0.02</v>
      </c>
    </row>
    <row r="4043" spans="1:2" x14ac:dyDescent="0.25">
      <c r="A4043">
        <v>59590</v>
      </c>
      <c r="B4043">
        <v>0.02</v>
      </c>
    </row>
    <row r="4044" spans="1:2" x14ac:dyDescent="0.25">
      <c r="A4044">
        <v>59580</v>
      </c>
      <c r="B4044">
        <v>0</v>
      </c>
    </row>
    <row r="4045" spans="1:2" x14ac:dyDescent="0.25">
      <c r="A4045">
        <v>59570</v>
      </c>
      <c r="B4045">
        <v>0</v>
      </c>
    </row>
    <row r="4046" spans="1:2" x14ac:dyDescent="0.25">
      <c r="A4046">
        <v>59560</v>
      </c>
      <c r="B4046">
        <v>0</v>
      </c>
    </row>
    <row r="4047" spans="1:2" x14ac:dyDescent="0.25">
      <c r="A4047">
        <v>59550</v>
      </c>
      <c r="B4047">
        <v>0</v>
      </c>
    </row>
    <row r="4048" spans="1:2" x14ac:dyDescent="0.25">
      <c r="A4048">
        <v>59540</v>
      </c>
      <c r="B4048">
        <v>0.02</v>
      </c>
    </row>
    <row r="4049" spans="1:2" x14ac:dyDescent="0.25">
      <c r="A4049">
        <v>59530</v>
      </c>
      <c r="B4049">
        <v>0</v>
      </c>
    </row>
    <row r="4050" spans="1:2" x14ac:dyDescent="0.25">
      <c r="A4050">
        <v>59520</v>
      </c>
      <c r="B4050">
        <v>0.04</v>
      </c>
    </row>
    <row r="4051" spans="1:2" x14ac:dyDescent="0.25">
      <c r="A4051">
        <v>59510</v>
      </c>
      <c r="B4051">
        <v>0</v>
      </c>
    </row>
    <row r="4052" spans="1:2" x14ac:dyDescent="0.25">
      <c r="A4052">
        <v>59500</v>
      </c>
      <c r="B4052">
        <v>0.04</v>
      </c>
    </row>
    <row r="4053" spans="1:2" x14ac:dyDescent="0.25">
      <c r="A4053">
        <v>59490</v>
      </c>
      <c r="B4053">
        <v>6.0000000000000005E-2</v>
      </c>
    </row>
    <row r="4054" spans="1:2" x14ac:dyDescent="0.25">
      <c r="A4054">
        <v>59480</v>
      </c>
      <c r="B4054">
        <v>0</v>
      </c>
    </row>
    <row r="4055" spans="1:2" x14ac:dyDescent="0.25">
      <c r="A4055">
        <v>59470</v>
      </c>
      <c r="B4055">
        <v>0</v>
      </c>
    </row>
    <row r="4056" spans="1:2" x14ac:dyDescent="0.25">
      <c r="A4056">
        <v>59460</v>
      </c>
      <c r="B4056">
        <v>0.02</v>
      </c>
    </row>
    <row r="4057" spans="1:2" x14ac:dyDescent="0.25">
      <c r="A4057">
        <v>59450</v>
      </c>
      <c r="B4057">
        <v>0</v>
      </c>
    </row>
    <row r="4058" spans="1:2" x14ac:dyDescent="0.25">
      <c r="A4058">
        <v>59440</v>
      </c>
      <c r="B4058">
        <v>0</v>
      </c>
    </row>
    <row r="4059" spans="1:2" x14ac:dyDescent="0.25">
      <c r="A4059">
        <v>59430</v>
      </c>
      <c r="B4059">
        <v>0.04</v>
      </c>
    </row>
    <row r="4060" spans="1:2" x14ac:dyDescent="0.25">
      <c r="A4060">
        <v>59420</v>
      </c>
      <c r="B4060">
        <v>6.0000000000000005E-2</v>
      </c>
    </row>
    <row r="4061" spans="1:2" x14ac:dyDescent="0.25">
      <c r="A4061">
        <v>59410</v>
      </c>
      <c r="B4061">
        <v>0.04</v>
      </c>
    </row>
    <row r="4062" spans="1:2" x14ac:dyDescent="0.25">
      <c r="A4062">
        <v>59400</v>
      </c>
      <c r="B4062">
        <v>0.02</v>
      </c>
    </row>
    <row r="4063" spans="1:2" x14ac:dyDescent="0.25">
      <c r="A4063">
        <v>59390</v>
      </c>
      <c r="B4063">
        <v>0.02</v>
      </c>
    </row>
    <row r="4064" spans="1:2" x14ac:dyDescent="0.25">
      <c r="A4064">
        <v>59380</v>
      </c>
      <c r="B4064">
        <v>0</v>
      </c>
    </row>
    <row r="4065" spans="1:2" x14ac:dyDescent="0.25">
      <c r="A4065">
        <v>59370</v>
      </c>
      <c r="B4065">
        <v>6.0000000000000005E-2</v>
      </c>
    </row>
    <row r="4066" spans="1:2" x14ac:dyDescent="0.25">
      <c r="A4066">
        <v>59360</v>
      </c>
      <c r="B4066">
        <v>0.02</v>
      </c>
    </row>
    <row r="4067" spans="1:2" x14ac:dyDescent="0.25">
      <c r="A4067">
        <v>59350</v>
      </c>
      <c r="B4067">
        <v>0</v>
      </c>
    </row>
    <row r="4068" spans="1:2" x14ac:dyDescent="0.25">
      <c r="A4068">
        <v>59340</v>
      </c>
      <c r="B4068">
        <v>0.02</v>
      </c>
    </row>
    <row r="4069" spans="1:2" x14ac:dyDescent="0.25">
      <c r="A4069">
        <v>59330</v>
      </c>
      <c r="B4069">
        <v>0.04</v>
      </c>
    </row>
    <row r="4070" spans="1:2" x14ac:dyDescent="0.25">
      <c r="A4070">
        <v>59320</v>
      </c>
      <c r="B4070">
        <v>0.02</v>
      </c>
    </row>
    <row r="4071" spans="1:2" x14ac:dyDescent="0.25">
      <c r="A4071">
        <v>59310</v>
      </c>
      <c r="B4071">
        <v>0.04</v>
      </c>
    </row>
    <row r="4072" spans="1:2" x14ac:dyDescent="0.25">
      <c r="A4072">
        <v>59300</v>
      </c>
      <c r="B4072">
        <v>0.04</v>
      </c>
    </row>
    <row r="4073" spans="1:2" x14ac:dyDescent="0.25">
      <c r="A4073">
        <v>59290</v>
      </c>
      <c r="B4073">
        <v>0.04</v>
      </c>
    </row>
    <row r="4074" spans="1:2" x14ac:dyDescent="0.25">
      <c r="A4074">
        <v>59280</v>
      </c>
      <c r="B4074">
        <v>0.04</v>
      </c>
    </row>
    <row r="4075" spans="1:2" x14ac:dyDescent="0.25">
      <c r="A4075">
        <v>59270</v>
      </c>
      <c r="B4075">
        <v>0.04</v>
      </c>
    </row>
    <row r="4076" spans="1:2" x14ac:dyDescent="0.25">
      <c r="A4076">
        <v>59260</v>
      </c>
      <c r="B4076">
        <v>0</v>
      </c>
    </row>
    <row r="4077" spans="1:2" x14ac:dyDescent="0.25">
      <c r="A4077">
        <v>59250</v>
      </c>
      <c r="B4077">
        <v>0.02</v>
      </c>
    </row>
    <row r="4078" spans="1:2" x14ac:dyDescent="0.25">
      <c r="A4078">
        <v>59240</v>
      </c>
      <c r="B4078">
        <v>0</v>
      </c>
    </row>
    <row r="4079" spans="1:2" x14ac:dyDescent="0.25">
      <c r="A4079">
        <v>59230</v>
      </c>
      <c r="B4079">
        <v>0.02</v>
      </c>
    </row>
    <row r="4080" spans="1:2" x14ac:dyDescent="0.25">
      <c r="A4080">
        <v>59220</v>
      </c>
      <c r="B4080">
        <v>0.02</v>
      </c>
    </row>
    <row r="4081" spans="1:2" x14ac:dyDescent="0.25">
      <c r="A4081">
        <v>59210</v>
      </c>
      <c r="B4081">
        <v>6.0000000000000005E-2</v>
      </c>
    </row>
    <row r="4082" spans="1:2" x14ac:dyDescent="0.25">
      <c r="A4082">
        <v>59200</v>
      </c>
      <c r="B4082">
        <v>0.04</v>
      </c>
    </row>
    <row r="4083" spans="1:2" x14ac:dyDescent="0.25">
      <c r="A4083">
        <v>59190</v>
      </c>
      <c r="B4083">
        <v>0.02</v>
      </c>
    </row>
    <row r="4084" spans="1:2" x14ac:dyDescent="0.25">
      <c r="A4084">
        <v>59180</v>
      </c>
      <c r="B4084">
        <v>6.0000000000000005E-2</v>
      </c>
    </row>
    <row r="4085" spans="1:2" x14ac:dyDescent="0.25">
      <c r="A4085">
        <v>59170</v>
      </c>
      <c r="B4085">
        <v>6.0000000000000005E-2</v>
      </c>
    </row>
    <row r="4086" spans="1:2" x14ac:dyDescent="0.25">
      <c r="A4086">
        <v>59160</v>
      </c>
      <c r="B4086">
        <v>0.02</v>
      </c>
    </row>
    <row r="4087" spans="1:2" x14ac:dyDescent="0.25">
      <c r="A4087">
        <v>59150</v>
      </c>
      <c r="B4087">
        <v>0</v>
      </c>
    </row>
    <row r="4088" spans="1:2" x14ac:dyDescent="0.25">
      <c r="A4088">
        <v>59140</v>
      </c>
      <c r="B4088">
        <v>0.04</v>
      </c>
    </row>
    <row r="4089" spans="1:2" x14ac:dyDescent="0.25">
      <c r="A4089">
        <v>59130</v>
      </c>
      <c r="B4089">
        <v>0</v>
      </c>
    </row>
    <row r="4090" spans="1:2" x14ac:dyDescent="0.25">
      <c r="A4090">
        <v>59120</v>
      </c>
      <c r="B4090">
        <v>6.0000000000000005E-2</v>
      </c>
    </row>
    <row r="4091" spans="1:2" x14ac:dyDescent="0.25">
      <c r="A4091">
        <v>59110</v>
      </c>
      <c r="B4091">
        <v>0.02</v>
      </c>
    </row>
    <row r="4092" spans="1:2" x14ac:dyDescent="0.25">
      <c r="A4092">
        <v>59100</v>
      </c>
      <c r="B4092">
        <v>0.02</v>
      </c>
    </row>
    <row r="4093" spans="1:2" x14ac:dyDescent="0.25">
      <c r="A4093">
        <v>59090</v>
      </c>
      <c r="B4093">
        <v>0</v>
      </c>
    </row>
    <row r="4094" spans="1:2" x14ac:dyDescent="0.25">
      <c r="A4094">
        <v>59080</v>
      </c>
      <c r="B4094">
        <v>0.02</v>
      </c>
    </row>
    <row r="4095" spans="1:2" x14ac:dyDescent="0.25">
      <c r="A4095">
        <v>59070</v>
      </c>
      <c r="B4095">
        <v>0</v>
      </c>
    </row>
    <row r="4096" spans="1:2" x14ac:dyDescent="0.25">
      <c r="A4096">
        <v>59060</v>
      </c>
      <c r="B4096">
        <v>0</v>
      </c>
    </row>
    <row r="4097" spans="1:2" x14ac:dyDescent="0.25">
      <c r="A4097">
        <v>59050</v>
      </c>
      <c r="B4097">
        <v>6.0000000000000005E-2</v>
      </c>
    </row>
    <row r="4098" spans="1:2" x14ac:dyDescent="0.25">
      <c r="A4098">
        <v>59040</v>
      </c>
      <c r="B4098">
        <v>0</v>
      </c>
    </row>
    <row r="4099" spans="1:2" x14ac:dyDescent="0.25">
      <c r="A4099">
        <v>59030</v>
      </c>
      <c r="B4099">
        <v>0.02</v>
      </c>
    </row>
    <row r="4100" spans="1:2" x14ac:dyDescent="0.25">
      <c r="A4100">
        <v>59020</v>
      </c>
      <c r="B4100">
        <v>6.0000000000000005E-2</v>
      </c>
    </row>
    <row r="4101" spans="1:2" x14ac:dyDescent="0.25">
      <c r="A4101">
        <v>59010</v>
      </c>
      <c r="B4101">
        <v>0.04</v>
      </c>
    </row>
    <row r="4102" spans="1:2" x14ac:dyDescent="0.25">
      <c r="A4102">
        <v>59000</v>
      </c>
      <c r="B4102">
        <v>0</v>
      </c>
    </row>
    <row r="4103" spans="1:2" x14ac:dyDescent="0.25">
      <c r="A4103">
        <v>58990</v>
      </c>
      <c r="B4103">
        <v>0.04</v>
      </c>
    </row>
    <row r="4104" spans="1:2" x14ac:dyDescent="0.25">
      <c r="A4104">
        <v>58980</v>
      </c>
      <c r="B4104">
        <v>0.04</v>
      </c>
    </row>
    <row r="4105" spans="1:2" x14ac:dyDescent="0.25">
      <c r="A4105">
        <v>58970</v>
      </c>
      <c r="B4105">
        <v>6.0000000000000005E-2</v>
      </c>
    </row>
    <row r="4106" spans="1:2" x14ac:dyDescent="0.25">
      <c r="A4106">
        <v>58960</v>
      </c>
      <c r="B4106">
        <v>0.04</v>
      </c>
    </row>
    <row r="4107" spans="1:2" x14ac:dyDescent="0.25">
      <c r="A4107">
        <v>58950</v>
      </c>
      <c r="B4107">
        <v>0</v>
      </c>
    </row>
    <row r="4108" spans="1:2" x14ac:dyDescent="0.25">
      <c r="A4108">
        <v>58940</v>
      </c>
      <c r="B4108">
        <v>6.0000000000000005E-2</v>
      </c>
    </row>
    <row r="4109" spans="1:2" x14ac:dyDescent="0.25">
      <c r="A4109">
        <v>58930</v>
      </c>
      <c r="B4109">
        <v>0.02</v>
      </c>
    </row>
    <row r="4110" spans="1:2" x14ac:dyDescent="0.25">
      <c r="A4110">
        <v>58920</v>
      </c>
      <c r="B4110">
        <v>0.02</v>
      </c>
    </row>
    <row r="4111" spans="1:2" x14ac:dyDescent="0.25">
      <c r="A4111">
        <v>58910</v>
      </c>
      <c r="B4111">
        <v>0.02</v>
      </c>
    </row>
    <row r="4112" spans="1:2" x14ac:dyDescent="0.25">
      <c r="A4112">
        <v>58900</v>
      </c>
      <c r="B4112">
        <v>0.02</v>
      </c>
    </row>
    <row r="4113" spans="1:2" x14ac:dyDescent="0.25">
      <c r="A4113">
        <v>58890</v>
      </c>
      <c r="B4113">
        <v>0</v>
      </c>
    </row>
    <row r="4114" spans="1:2" x14ac:dyDescent="0.25">
      <c r="A4114">
        <v>58880</v>
      </c>
      <c r="B4114">
        <v>0</v>
      </c>
    </row>
    <row r="4115" spans="1:2" x14ac:dyDescent="0.25">
      <c r="A4115">
        <v>58870</v>
      </c>
      <c r="B4115">
        <v>0.02</v>
      </c>
    </row>
    <row r="4116" spans="1:2" x14ac:dyDescent="0.25">
      <c r="A4116">
        <v>58860</v>
      </c>
      <c r="B4116">
        <v>0.02</v>
      </c>
    </row>
    <row r="4117" spans="1:2" x14ac:dyDescent="0.25">
      <c r="A4117">
        <v>58850</v>
      </c>
      <c r="B4117">
        <v>0</v>
      </c>
    </row>
    <row r="4118" spans="1:2" x14ac:dyDescent="0.25">
      <c r="A4118">
        <v>58840</v>
      </c>
      <c r="B4118">
        <v>6.0000000000000005E-2</v>
      </c>
    </row>
    <row r="4119" spans="1:2" x14ac:dyDescent="0.25">
      <c r="A4119">
        <v>58830</v>
      </c>
      <c r="B4119">
        <v>0.04</v>
      </c>
    </row>
    <row r="4120" spans="1:2" x14ac:dyDescent="0.25">
      <c r="A4120">
        <v>58820</v>
      </c>
      <c r="B4120">
        <v>0</v>
      </c>
    </row>
    <row r="4121" spans="1:2" x14ac:dyDescent="0.25">
      <c r="A4121">
        <v>58810</v>
      </c>
      <c r="B4121">
        <v>0.04</v>
      </c>
    </row>
    <row r="4122" spans="1:2" x14ac:dyDescent="0.25">
      <c r="A4122">
        <v>58800</v>
      </c>
      <c r="B4122">
        <v>0</v>
      </c>
    </row>
    <row r="4123" spans="1:2" x14ac:dyDescent="0.25">
      <c r="A4123">
        <v>58790</v>
      </c>
      <c r="B4123">
        <v>0.02</v>
      </c>
    </row>
    <row r="4124" spans="1:2" x14ac:dyDescent="0.25">
      <c r="A4124">
        <v>58780</v>
      </c>
      <c r="B4124">
        <v>6.0000000000000005E-2</v>
      </c>
    </row>
    <row r="4125" spans="1:2" x14ac:dyDescent="0.25">
      <c r="A4125">
        <v>58770</v>
      </c>
      <c r="B4125">
        <v>0.04</v>
      </c>
    </row>
    <row r="4126" spans="1:2" x14ac:dyDescent="0.25">
      <c r="A4126">
        <v>58760</v>
      </c>
      <c r="B4126">
        <v>0.04</v>
      </c>
    </row>
    <row r="4127" spans="1:2" x14ac:dyDescent="0.25">
      <c r="A4127">
        <v>58750</v>
      </c>
      <c r="B4127">
        <v>0</v>
      </c>
    </row>
    <row r="4128" spans="1:2" x14ac:dyDescent="0.25">
      <c r="A4128">
        <v>58740</v>
      </c>
      <c r="B4128">
        <v>0.04</v>
      </c>
    </row>
    <row r="4129" spans="1:2" x14ac:dyDescent="0.25">
      <c r="A4129">
        <v>58730</v>
      </c>
      <c r="B4129">
        <v>0.04</v>
      </c>
    </row>
    <row r="4130" spans="1:2" x14ac:dyDescent="0.25">
      <c r="A4130">
        <v>58720</v>
      </c>
      <c r="B4130">
        <v>0</v>
      </c>
    </row>
    <row r="4131" spans="1:2" x14ac:dyDescent="0.25">
      <c r="A4131">
        <v>58710</v>
      </c>
      <c r="B4131">
        <v>0</v>
      </c>
    </row>
    <row r="4132" spans="1:2" x14ac:dyDescent="0.25">
      <c r="A4132">
        <v>58700</v>
      </c>
      <c r="B4132">
        <v>0.04</v>
      </c>
    </row>
    <row r="4133" spans="1:2" x14ac:dyDescent="0.25">
      <c r="A4133">
        <v>58690</v>
      </c>
      <c r="B4133">
        <v>0</v>
      </c>
    </row>
    <row r="4134" spans="1:2" x14ac:dyDescent="0.25">
      <c r="A4134">
        <v>58680</v>
      </c>
      <c r="B4134">
        <v>6.0000000000000005E-2</v>
      </c>
    </row>
    <row r="4135" spans="1:2" x14ac:dyDescent="0.25">
      <c r="A4135">
        <v>58670</v>
      </c>
      <c r="B4135">
        <v>0.02</v>
      </c>
    </row>
    <row r="4136" spans="1:2" x14ac:dyDescent="0.25">
      <c r="A4136">
        <v>58660</v>
      </c>
      <c r="B4136">
        <v>0.04</v>
      </c>
    </row>
    <row r="4137" spans="1:2" x14ac:dyDescent="0.25">
      <c r="A4137">
        <v>58650</v>
      </c>
      <c r="B4137">
        <v>0.02</v>
      </c>
    </row>
    <row r="4138" spans="1:2" x14ac:dyDescent="0.25">
      <c r="A4138">
        <v>58640</v>
      </c>
      <c r="B4138">
        <v>0</v>
      </c>
    </row>
    <row r="4139" spans="1:2" x14ac:dyDescent="0.25">
      <c r="A4139">
        <v>58630</v>
      </c>
      <c r="B4139">
        <v>0</v>
      </c>
    </row>
    <row r="4140" spans="1:2" x14ac:dyDescent="0.25">
      <c r="A4140">
        <v>58620</v>
      </c>
      <c r="B4140">
        <v>0</v>
      </c>
    </row>
    <row r="4141" spans="1:2" x14ac:dyDescent="0.25">
      <c r="A4141">
        <v>58610</v>
      </c>
      <c r="B4141">
        <v>0.02</v>
      </c>
    </row>
    <row r="4142" spans="1:2" x14ac:dyDescent="0.25">
      <c r="A4142">
        <v>58600</v>
      </c>
      <c r="B4142">
        <v>0</v>
      </c>
    </row>
    <row r="4143" spans="1:2" x14ac:dyDescent="0.25">
      <c r="A4143">
        <v>58590</v>
      </c>
      <c r="B4143">
        <v>0</v>
      </c>
    </row>
    <row r="4144" spans="1:2" x14ac:dyDescent="0.25">
      <c r="A4144">
        <v>58580</v>
      </c>
      <c r="B4144">
        <v>6.0000000000000005E-2</v>
      </c>
    </row>
    <row r="4145" spans="1:2" x14ac:dyDescent="0.25">
      <c r="A4145">
        <v>58570</v>
      </c>
      <c r="B4145">
        <v>0</v>
      </c>
    </row>
    <row r="4146" spans="1:2" x14ac:dyDescent="0.25">
      <c r="A4146">
        <v>58560</v>
      </c>
      <c r="B4146">
        <v>6.0000000000000005E-2</v>
      </c>
    </row>
    <row r="4147" spans="1:2" x14ac:dyDescent="0.25">
      <c r="A4147">
        <v>58550</v>
      </c>
      <c r="B4147">
        <v>0</v>
      </c>
    </row>
    <row r="4148" spans="1:2" x14ac:dyDescent="0.25">
      <c r="A4148">
        <v>58540</v>
      </c>
      <c r="B4148">
        <v>0.02</v>
      </c>
    </row>
    <row r="4149" spans="1:2" x14ac:dyDescent="0.25">
      <c r="A4149">
        <v>58530</v>
      </c>
      <c r="B4149">
        <v>0</v>
      </c>
    </row>
    <row r="4150" spans="1:2" x14ac:dyDescent="0.25">
      <c r="A4150">
        <v>58520</v>
      </c>
      <c r="B4150">
        <v>0</v>
      </c>
    </row>
    <row r="4151" spans="1:2" x14ac:dyDescent="0.25">
      <c r="A4151">
        <v>58510</v>
      </c>
      <c r="B4151">
        <v>0.02</v>
      </c>
    </row>
    <row r="4152" spans="1:2" x14ac:dyDescent="0.25">
      <c r="A4152">
        <v>58500</v>
      </c>
      <c r="B4152">
        <v>0.02</v>
      </c>
    </row>
    <row r="4153" spans="1:2" x14ac:dyDescent="0.25">
      <c r="A4153">
        <v>58490</v>
      </c>
      <c r="B4153">
        <v>0.02</v>
      </c>
    </row>
    <row r="4154" spans="1:2" x14ac:dyDescent="0.25">
      <c r="A4154">
        <v>58480</v>
      </c>
      <c r="B4154">
        <v>0.04</v>
      </c>
    </row>
    <row r="4155" spans="1:2" x14ac:dyDescent="0.25">
      <c r="A4155">
        <v>58470</v>
      </c>
      <c r="B4155">
        <v>0</v>
      </c>
    </row>
    <row r="4156" spans="1:2" x14ac:dyDescent="0.25">
      <c r="A4156">
        <v>58460</v>
      </c>
      <c r="B4156">
        <v>0.04</v>
      </c>
    </row>
    <row r="4157" spans="1:2" x14ac:dyDescent="0.25">
      <c r="A4157">
        <v>58450</v>
      </c>
      <c r="B4157">
        <v>0.02</v>
      </c>
    </row>
    <row r="4158" spans="1:2" x14ac:dyDescent="0.25">
      <c r="A4158">
        <v>58440</v>
      </c>
      <c r="B4158">
        <v>0</v>
      </c>
    </row>
    <row r="4159" spans="1:2" x14ac:dyDescent="0.25">
      <c r="A4159">
        <v>58430</v>
      </c>
      <c r="B4159">
        <v>0.02</v>
      </c>
    </row>
    <row r="4160" spans="1:2" x14ac:dyDescent="0.25">
      <c r="A4160">
        <v>58420</v>
      </c>
      <c r="B4160">
        <v>0.04</v>
      </c>
    </row>
    <row r="4161" spans="1:2" x14ac:dyDescent="0.25">
      <c r="A4161">
        <v>58410</v>
      </c>
      <c r="B4161">
        <v>0</v>
      </c>
    </row>
    <row r="4162" spans="1:2" x14ac:dyDescent="0.25">
      <c r="A4162">
        <v>58400</v>
      </c>
      <c r="B4162">
        <v>0.04</v>
      </c>
    </row>
    <row r="4163" spans="1:2" x14ac:dyDescent="0.25">
      <c r="A4163">
        <v>58390</v>
      </c>
      <c r="B4163">
        <v>0</v>
      </c>
    </row>
    <row r="4164" spans="1:2" x14ac:dyDescent="0.25">
      <c r="A4164">
        <v>58380</v>
      </c>
      <c r="B4164">
        <v>6.0000000000000005E-2</v>
      </c>
    </row>
    <row r="4165" spans="1:2" x14ac:dyDescent="0.25">
      <c r="A4165">
        <v>58370</v>
      </c>
      <c r="B4165">
        <v>0.04</v>
      </c>
    </row>
    <row r="4166" spans="1:2" x14ac:dyDescent="0.25">
      <c r="A4166">
        <v>58360</v>
      </c>
      <c r="B4166">
        <v>0.02</v>
      </c>
    </row>
    <row r="4167" spans="1:2" x14ac:dyDescent="0.25">
      <c r="A4167">
        <v>58350</v>
      </c>
      <c r="B4167">
        <v>0</v>
      </c>
    </row>
    <row r="4168" spans="1:2" x14ac:dyDescent="0.25">
      <c r="A4168">
        <v>58340</v>
      </c>
      <c r="B4168">
        <v>0</v>
      </c>
    </row>
    <row r="4169" spans="1:2" x14ac:dyDescent="0.25">
      <c r="A4169">
        <v>58330</v>
      </c>
      <c r="B4169">
        <v>0.04</v>
      </c>
    </row>
    <row r="4170" spans="1:2" x14ac:dyDescent="0.25">
      <c r="A4170">
        <v>58320</v>
      </c>
      <c r="B4170">
        <v>0</v>
      </c>
    </row>
    <row r="4171" spans="1:2" x14ac:dyDescent="0.25">
      <c r="A4171">
        <v>58310</v>
      </c>
      <c r="B4171">
        <v>0</v>
      </c>
    </row>
    <row r="4172" spans="1:2" x14ac:dyDescent="0.25">
      <c r="A4172">
        <v>58300</v>
      </c>
      <c r="B4172">
        <v>6.0000000000000005E-2</v>
      </c>
    </row>
    <row r="4173" spans="1:2" x14ac:dyDescent="0.25">
      <c r="A4173">
        <v>58290</v>
      </c>
      <c r="B4173">
        <v>0.04</v>
      </c>
    </row>
    <row r="4174" spans="1:2" x14ac:dyDescent="0.25">
      <c r="A4174">
        <v>58280</v>
      </c>
      <c r="B4174">
        <v>0</v>
      </c>
    </row>
    <row r="4175" spans="1:2" x14ac:dyDescent="0.25">
      <c r="A4175">
        <v>58270</v>
      </c>
      <c r="B4175">
        <v>0.02</v>
      </c>
    </row>
    <row r="4176" spans="1:2" x14ac:dyDescent="0.25">
      <c r="A4176">
        <v>58260</v>
      </c>
      <c r="B4176">
        <v>0.02</v>
      </c>
    </row>
    <row r="4177" spans="1:2" x14ac:dyDescent="0.25">
      <c r="A4177">
        <v>58250</v>
      </c>
      <c r="B4177">
        <v>0</v>
      </c>
    </row>
    <row r="4178" spans="1:2" x14ac:dyDescent="0.25">
      <c r="A4178">
        <v>58240</v>
      </c>
      <c r="B4178">
        <v>0.02</v>
      </c>
    </row>
    <row r="4179" spans="1:2" x14ac:dyDescent="0.25">
      <c r="A4179">
        <v>58230</v>
      </c>
      <c r="B4179">
        <v>0</v>
      </c>
    </row>
    <row r="4180" spans="1:2" x14ac:dyDescent="0.25">
      <c r="A4180">
        <v>58220</v>
      </c>
      <c r="B4180">
        <v>0</v>
      </c>
    </row>
    <row r="4181" spans="1:2" x14ac:dyDescent="0.25">
      <c r="A4181">
        <v>58210</v>
      </c>
      <c r="B4181">
        <v>0.04</v>
      </c>
    </row>
    <row r="4182" spans="1:2" x14ac:dyDescent="0.25">
      <c r="A4182">
        <v>58200</v>
      </c>
      <c r="B4182">
        <v>0</v>
      </c>
    </row>
    <row r="4183" spans="1:2" x14ac:dyDescent="0.25">
      <c r="A4183">
        <v>58190</v>
      </c>
      <c r="B4183">
        <v>0</v>
      </c>
    </row>
    <row r="4184" spans="1:2" x14ac:dyDescent="0.25">
      <c r="A4184">
        <v>58180</v>
      </c>
      <c r="B4184">
        <v>0.04</v>
      </c>
    </row>
    <row r="4185" spans="1:2" x14ac:dyDescent="0.25">
      <c r="A4185">
        <v>58170</v>
      </c>
      <c r="B4185">
        <v>0</v>
      </c>
    </row>
    <row r="4186" spans="1:2" x14ac:dyDescent="0.25">
      <c r="A4186">
        <v>58160</v>
      </c>
      <c r="B4186">
        <v>6.0000000000000005E-2</v>
      </c>
    </row>
    <row r="4187" spans="1:2" x14ac:dyDescent="0.25">
      <c r="A4187">
        <v>58150</v>
      </c>
      <c r="B4187">
        <v>0.04</v>
      </c>
    </row>
    <row r="4188" spans="1:2" x14ac:dyDescent="0.25">
      <c r="A4188">
        <v>58140</v>
      </c>
      <c r="B4188">
        <v>0</v>
      </c>
    </row>
    <row r="4189" spans="1:2" x14ac:dyDescent="0.25">
      <c r="A4189">
        <v>58130</v>
      </c>
      <c r="B4189">
        <v>0</v>
      </c>
    </row>
    <row r="4190" spans="1:2" x14ac:dyDescent="0.25">
      <c r="A4190">
        <v>58120</v>
      </c>
      <c r="B4190">
        <v>0</v>
      </c>
    </row>
    <row r="4191" spans="1:2" x14ac:dyDescent="0.25">
      <c r="A4191">
        <v>58110</v>
      </c>
      <c r="B4191">
        <v>0</v>
      </c>
    </row>
    <row r="4192" spans="1:2" x14ac:dyDescent="0.25">
      <c r="A4192">
        <v>58100</v>
      </c>
      <c r="B4192">
        <v>0</v>
      </c>
    </row>
    <row r="4193" spans="1:2" x14ac:dyDescent="0.25">
      <c r="A4193">
        <v>58090</v>
      </c>
      <c r="B4193">
        <v>0</v>
      </c>
    </row>
    <row r="4194" spans="1:2" x14ac:dyDescent="0.25">
      <c r="A4194">
        <v>58080</v>
      </c>
      <c r="B4194">
        <v>0</v>
      </c>
    </row>
    <row r="4195" spans="1:2" x14ac:dyDescent="0.25">
      <c r="A4195">
        <v>58070</v>
      </c>
      <c r="B4195">
        <v>0</v>
      </c>
    </row>
    <row r="4196" spans="1:2" x14ac:dyDescent="0.25">
      <c r="A4196">
        <v>58060</v>
      </c>
      <c r="B4196">
        <v>0.02</v>
      </c>
    </row>
    <row r="4197" spans="1:2" x14ac:dyDescent="0.25">
      <c r="A4197">
        <v>58050</v>
      </c>
      <c r="B4197">
        <v>0.04</v>
      </c>
    </row>
    <row r="4198" spans="1:2" x14ac:dyDescent="0.25">
      <c r="A4198">
        <v>58040</v>
      </c>
      <c r="B4198">
        <v>0.04</v>
      </c>
    </row>
    <row r="4199" spans="1:2" x14ac:dyDescent="0.25">
      <c r="A4199">
        <v>58030</v>
      </c>
      <c r="B4199">
        <v>0.02</v>
      </c>
    </row>
    <row r="4200" spans="1:2" x14ac:dyDescent="0.25">
      <c r="A4200">
        <v>58020</v>
      </c>
      <c r="B4200">
        <v>0.04</v>
      </c>
    </row>
    <row r="4201" spans="1:2" x14ac:dyDescent="0.25">
      <c r="A4201">
        <v>58010</v>
      </c>
      <c r="B4201">
        <v>0</v>
      </c>
    </row>
    <row r="4202" spans="1:2" x14ac:dyDescent="0.25">
      <c r="A4202">
        <v>58000</v>
      </c>
      <c r="B4202">
        <v>0.02</v>
      </c>
    </row>
    <row r="4203" spans="1:2" x14ac:dyDescent="0.25">
      <c r="A4203">
        <v>57990</v>
      </c>
      <c r="B4203">
        <v>0.04</v>
      </c>
    </row>
    <row r="4204" spans="1:2" x14ac:dyDescent="0.25">
      <c r="A4204">
        <v>57980</v>
      </c>
      <c r="B4204">
        <v>0.02</v>
      </c>
    </row>
    <row r="4205" spans="1:2" x14ac:dyDescent="0.25">
      <c r="A4205">
        <v>57970</v>
      </c>
      <c r="B4205">
        <v>0.04</v>
      </c>
    </row>
    <row r="4206" spans="1:2" x14ac:dyDescent="0.25">
      <c r="A4206">
        <v>57960</v>
      </c>
      <c r="B4206">
        <v>0.04</v>
      </c>
    </row>
    <row r="4207" spans="1:2" x14ac:dyDescent="0.25">
      <c r="A4207">
        <v>57950</v>
      </c>
      <c r="B4207">
        <v>0</v>
      </c>
    </row>
    <row r="4208" spans="1:2" x14ac:dyDescent="0.25">
      <c r="A4208">
        <v>57940</v>
      </c>
      <c r="B4208">
        <v>0.04</v>
      </c>
    </row>
    <row r="4209" spans="1:2" x14ac:dyDescent="0.25">
      <c r="A4209">
        <v>57930</v>
      </c>
      <c r="B4209">
        <v>0.04</v>
      </c>
    </row>
    <row r="4210" spans="1:2" x14ac:dyDescent="0.25">
      <c r="A4210">
        <v>57920</v>
      </c>
      <c r="B4210">
        <v>6.0000000000000005E-2</v>
      </c>
    </row>
    <row r="4211" spans="1:2" x14ac:dyDescent="0.25">
      <c r="A4211">
        <v>57910</v>
      </c>
      <c r="B4211">
        <v>0</v>
      </c>
    </row>
    <row r="4212" spans="1:2" x14ac:dyDescent="0.25">
      <c r="A4212">
        <v>57900</v>
      </c>
      <c r="B4212">
        <v>0.04</v>
      </c>
    </row>
    <row r="4213" spans="1:2" x14ac:dyDescent="0.25">
      <c r="A4213">
        <v>57890</v>
      </c>
      <c r="B4213">
        <v>0.02</v>
      </c>
    </row>
    <row r="4214" spans="1:2" x14ac:dyDescent="0.25">
      <c r="A4214">
        <v>57880</v>
      </c>
      <c r="B4214">
        <v>0.04</v>
      </c>
    </row>
    <row r="4215" spans="1:2" x14ac:dyDescent="0.25">
      <c r="A4215">
        <v>57870</v>
      </c>
      <c r="B4215">
        <v>0.04</v>
      </c>
    </row>
    <row r="4216" spans="1:2" x14ac:dyDescent="0.25">
      <c r="A4216">
        <v>57860</v>
      </c>
      <c r="B4216">
        <v>0</v>
      </c>
    </row>
    <row r="4217" spans="1:2" x14ac:dyDescent="0.25">
      <c r="A4217">
        <v>57850</v>
      </c>
      <c r="B4217">
        <v>0</v>
      </c>
    </row>
    <row r="4218" spans="1:2" x14ac:dyDescent="0.25">
      <c r="A4218">
        <v>57840</v>
      </c>
      <c r="B4218">
        <v>0.02</v>
      </c>
    </row>
    <row r="4219" spans="1:2" x14ac:dyDescent="0.25">
      <c r="A4219">
        <v>57830</v>
      </c>
      <c r="B4219">
        <v>0</v>
      </c>
    </row>
    <row r="4220" spans="1:2" x14ac:dyDescent="0.25">
      <c r="A4220">
        <v>57820</v>
      </c>
      <c r="B4220">
        <v>0</v>
      </c>
    </row>
    <row r="4221" spans="1:2" x14ac:dyDescent="0.25">
      <c r="A4221">
        <v>57810</v>
      </c>
      <c r="B4221">
        <v>6.0000000000000005E-2</v>
      </c>
    </row>
    <row r="4222" spans="1:2" x14ac:dyDescent="0.25">
      <c r="A4222">
        <v>57800</v>
      </c>
      <c r="B4222">
        <v>0.02</v>
      </c>
    </row>
    <row r="4223" spans="1:2" x14ac:dyDescent="0.25">
      <c r="A4223">
        <v>57790</v>
      </c>
      <c r="B4223">
        <v>0</v>
      </c>
    </row>
    <row r="4224" spans="1:2" x14ac:dyDescent="0.25">
      <c r="A4224">
        <v>57780</v>
      </c>
      <c r="B4224">
        <v>0.02</v>
      </c>
    </row>
    <row r="4225" spans="1:2" x14ac:dyDescent="0.25">
      <c r="A4225">
        <v>57770</v>
      </c>
      <c r="B4225">
        <v>0</v>
      </c>
    </row>
    <row r="4226" spans="1:2" x14ac:dyDescent="0.25">
      <c r="A4226">
        <v>57760</v>
      </c>
      <c r="B4226">
        <v>0</v>
      </c>
    </row>
    <row r="4227" spans="1:2" x14ac:dyDescent="0.25">
      <c r="A4227">
        <v>57750</v>
      </c>
      <c r="B4227">
        <v>0</v>
      </c>
    </row>
    <row r="4228" spans="1:2" x14ac:dyDescent="0.25">
      <c r="A4228">
        <v>57740</v>
      </c>
      <c r="B4228">
        <v>0</v>
      </c>
    </row>
    <row r="4229" spans="1:2" x14ac:dyDescent="0.25">
      <c r="A4229">
        <v>57730</v>
      </c>
      <c r="B4229">
        <v>0</v>
      </c>
    </row>
    <row r="4230" spans="1:2" x14ac:dyDescent="0.25">
      <c r="A4230">
        <v>57720</v>
      </c>
      <c r="B4230">
        <v>6.0000000000000005E-2</v>
      </c>
    </row>
    <row r="4231" spans="1:2" x14ac:dyDescent="0.25">
      <c r="A4231">
        <v>57710</v>
      </c>
      <c r="B4231">
        <v>0.04</v>
      </c>
    </row>
    <row r="4232" spans="1:2" x14ac:dyDescent="0.25">
      <c r="A4232">
        <v>57700</v>
      </c>
      <c r="B4232">
        <v>0.02</v>
      </c>
    </row>
    <row r="4233" spans="1:2" x14ac:dyDescent="0.25">
      <c r="A4233">
        <v>57690</v>
      </c>
      <c r="B4233">
        <v>0</v>
      </c>
    </row>
    <row r="4234" spans="1:2" x14ac:dyDescent="0.25">
      <c r="A4234">
        <v>57680</v>
      </c>
      <c r="B4234">
        <v>0.04</v>
      </c>
    </row>
    <row r="4235" spans="1:2" x14ac:dyDescent="0.25">
      <c r="A4235">
        <v>57670</v>
      </c>
      <c r="B4235">
        <v>6.0000000000000005E-2</v>
      </c>
    </row>
    <row r="4236" spans="1:2" x14ac:dyDescent="0.25">
      <c r="A4236">
        <v>57660</v>
      </c>
      <c r="B4236">
        <v>0.02</v>
      </c>
    </row>
    <row r="4237" spans="1:2" x14ac:dyDescent="0.25">
      <c r="A4237">
        <v>57650</v>
      </c>
      <c r="B4237">
        <v>0</v>
      </c>
    </row>
    <row r="4238" spans="1:2" x14ac:dyDescent="0.25">
      <c r="A4238">
        <v>57640</v>
      </c>
      <c r="B4238">
        <v>6.0000000000000005E-2</v>
      </c>
    </row>
    <row r="4239" spans="1:2" x14ac:dyDescent="0.25">
      <c r="A4239">
        <v>57630</v>
      </c>
      <c r="B4239">
        <v>6.0000000000000005E-2</v>
      </c>
    </row>
    <row r="4240" spans="1:2" x14ac:dyDescent="0.25">
      <c r="A4240">
        <v>57620</v>
      </c>
      <c r="B4240">
        <v>0.04</v>
      </c>
    </row>
    <row r="4241" spans="1:2" x14ac:dyDescent="0.25">
      <c r="A4241">
        <v>57610</v>
      </c>
      <c r="B4241">
        <v>0</v>
      </c>
    </row>
    <row r="4242" spans="1:2" x14ac:dyDescent="0.25">
      <c r="A4242">
        <v>57600</v>
      </c>
      <c r="B4242">
        <v>0.04</v>
      </c>
    </row>
    <row r="4243" spans="1:2" x14ac:dyDescent="0.25">
      <c r="A4243">
        <v>57590</v>
      </c>
      <c r="B4243">
        <v>0.04</v>
      </c>
    </row>
    <row r="4244" spans="1:2" x14ac:dyDescent="0.25">
      <c r="A4244">
        <v>57580</v>
      </c>
      <c r="B4244">
        <v>0.02</v>
      </c>
    </row>
    <row r="4245" spans="1:2" x14ac:dyDescent="0.25">
      <c r="A4245">
        <v>57570</v>
      </c>
      <c r="B4245">
        <v>0.04</v>
      </c>
    </row>
    <row r="4246" spans="1:2" x14ac:dyDescent="0.25">
      <c r="A4246">
        <v>57560</v>
      </c>
      <c r="B4246">
        <v>0</v>
      </c>
    </row>
    <row r="4247" spans="1:2" x14ac:dyDescent="0.25">
      <c r="A4247">
        <v>57550</v>
      </c>
      <c r="B4247">
        <v>0</v>
      </c>
    </row>
    <row r="4248" spans="1:2" x14ac:dyDescent="0.25">
      <c r="A4248">
        <v>57540</v>
      </c>
      <c r="B4248">
        <v>0.04</v>
      </c>
    </row>
    <row r="4249" spans="1:2" x14ac:dyDescent="0.25">
      <c r="A4249">
        <v>57530</v>
      </c>
      <c r="B4249">
        <v>0.02</v>
      </c>
    </row>
    <row r="4250" spans="1:2" x14ac:dyDescent="0.25">
      <c r="A4250">
        <v>57520</v>
      </c>
      <c r="B4250">
        <v>6.0000000000000005E-2</v>
      </c>
    </row>
    <row r="4251" spans="1:2" x14ac:dyDescent="0.25">
      <c r="A4251">
        <v>57510</v>
      </c>
      <c r="B4251">
        <v>0</v>
      </c>
    </row>
    <row r="4252" spans="1:2" x14ac:dyDescent="0.25">
      <c r="A4252">
        <v>57500</v>
      </c>
      <c r="B4252">
        <v>0.04</v>
      </c>
    </row>
    <row r="4253" spans="1:2" x14ac:dyDescent="0.25">
      <c r="A4253">
        <v>57490</v>
      </c>
      <c r="B4253">
        <v>0.04</v>
      </c>
    </row>
    <row r="4254" spans="1:2" x14ac:dyDescent="0.25">
      <c r="A4254">
        <v>57480</v>
      </c>
      <c r="B4254">
        <v>0.02</v>
      </c>
    </row>
    <row r="4255" spans="1:2" x14ac:dyDescent="0.25">
      <c r="A4255">
        <v>57470</v>
      </c>
      <c r="B4255">
        <v>0</v>
      </c>
    </row>
    <row r="4256" spans="1:2" x14ac:dyDescent="0.25">
      <c r="A4256">
        <v>57460</v>
      </c>
      <c r="B4256">
        <v>0.02</v>
      </c>
    </row>
    <row r="4257" spans="1:2" x14ac:dyDescent="0.25">
      <c r="A4257">
        <v>57450</v>
      </c>
      <c r="B4257">
        <v>0</v>
      </c>
    </row>
    <row r="4258" spans="1:2" x14ac:dyDescent="0.25">
      <c r="A4258">
        <v>57440</v>
      </c>
      <c r="B4258">
        <v>0</v>
      </c>
    </row>
    <row r="4259" spans="1:2" x14ac:dyDescent="0.25">
      <c r="A4259">
        <v>57430</v>
      </c>
      <c r="B4259">
        <v>0</v>
      </c>
    </row>
    <row r="4260" spans="1:2" x14ac:dyDescent="0.25">
      <c r="A4260">
        <v>57420</v>
      </c>
      <c r="B4260">
        <v>0</v>
      </c>
    </row>
    <row r="4261" spans="1:2" x14ac:dyDescent="0.25">
      <c r="A4261">
        <v>57410</v>
      </c>
      <c r="B4261">
        <v>0</v>
      </c>
    </row>
    <row r="4262" spans="1:2" x14ac:dyDescent="0.25">
      <c r="A4262">
        <v>57400</v>
      </c>
      <c r="B4262">
        <v>0</v>
      </c>
    </row>
    <row r="4263" spans="1:2" x14ac:dyDescent="0.25">
      <c r="A4263">
        <v>57390</v>
      </c>
      <c r="B4263">
        <v>0.02</v>
      </c>
    </row>
    <row r="4264" spans="1:2" x14ac:dyDescent="0.25">
      <c r="A4264">
        <v>57380</v>
      </c>
      <c r="B4264">
        <v>0.02</v>
      </c>
    </row>
    <row r="4265" spans="1:2" x14ac:dyDescent="0.25">
      <c r="A4265">
        <v>57370</v>
      </c>
      <c r="B4265">
        <v>0</v>
      </c>
    </row>
    <row r="4266" spans="1:2" x14ac:dyDescent="0.25">
      <c r="A4266">
        <v>57360</v>
      </c>
      <c r="B4266">
        <v>0.04</v>
      </c>
    </row>
    <row r="4267" spans="1:2" x14ac:dyDescent="0.25">
      <c r="A4267">
        <v>57350</v>
      </c>
      <c r="B4267">
        <v>0</v>
      </c>
    </row>
    <row r="4268" spans="1:2" x14ac:dyDescent="0.25">
      <c r="A4268">
        <v>57340</v>
      </c>
      <c r="B4268">
        <v>0.04</v>
      </c>
    </row>
    <row r="4269" spans="1:2" x14ac:dyDescent="0.25">
      <c r="A4269">
        <v>57330</v>
      </c>
      <c r="B4269">
        <v>6.0000000000000005E-2</v>
      </c>
    </row>
    <row r="4270" spans="1:2" x14ac:dyDescent="0.25">
      <c r="A4270">
        <v>57320</v>
      </c>
      <c r="B4270">
        <v>0</v>
      </c>
    </row>
    <row r="4271" spans="1:2" x14ac:dyDescent="0.25">
      <c r="A4271">
        <v>57310</v>
      </c>
      <c r="B4271">
        <v>0</v>
      </c>
    </row>
    <row r="4272" spans="1:2" x14ac:dyDescent="0.25">
      <c r="A4272">
        <v>57300</v>
      </c>
      <c r="B4272">
        <v>6.0000000000000005E-2</v>
      </c>
    </row>
    <row r="4273" spans="1:2" x14ac:dyDescent="0.25">
      <c r="A4273">
        <v>57290</v>
      </c>
      <c r="B4273">
        <v>6.0000000000000005E-2</v>
      </c>
    </row>
    <row r="4274" spans="1:2" x14ac:dyDescent="0.25">
      <c r="A4274">
        <v>57280</v>
      </c>
      <c r="B4274">
        <v>0.04</v>
      </c>
    </row>
    <row r="4275" spans="1:2" x14ac:dyDescent="0.25">
      <c r="A4275">
        <v>57270</v>
      </c>
      <c r="B4275">
        <v>0.04</v>
      </c>
    </row>
    <row r="4276" spans="1:2" x14ac:dyDescent="0.25">
      <c r="A4276">
        <v>57260</v>
      </c>
      <c r="B4276">
        <v>0.04</v>
      </c>
    </row>
    <row r="4277" spans="1:2" x14ac:dyDescent="0.25">
      <c r="A4277">
        <v>57250</v>
      </c>
      <c r="B4277">
        <v>0</v>
      </c>
    </row>
    <row r="4278" spans="1:2" x14ac:dyDescent="0.25">
      <c r="A4278">
        <v>57240</v>
      </c>
      <c r="B4278">
        <v>6.0000000000000005E-2</v>
      </c>
    </row>
    <row r="4279" spans="1:2" x14ac:dyDescent="0.25">
      <c r="A4279">
        <v>57230</v>
      </c>
      <c r="B4279">
        <v>0</v>
      </c>
    </row>
    <row r="4280" spans="1:2" x14ac:dyDescent="0.25">
      <c r="A4280">
        <v>57220</v>
      </c>
      <c r="B4280">
        <v>0</v>
      </c>
    </row>
    <row r="4281" spans="1:2" x14ac:dyDescent="0.25">
      <c r="A4281">
        <v>57210</v>
      </c>
      <c r="B4281">
        <v>0</v>
      </c>
    </row>
    <row r="4282" spans="1:2" x14ac:dyDescent="0.25">
      <c r="A4282">
        <v>57200</v>
      </c>
      <c r="B4282">
        <v>0</v>
      </c>
    </row>
    <row r="4283" spans="1:2" x14ac:dyDescent="0.25">
      <c r="A4283">
        <v>57190</v>
      </c>
      <c r="B4283">
        <v>0.02</v>
      </c>
    </row>
    <row r="4284" spans="1:2" x14ac:dyDescent="0.25">
      <c r="A4284">
        <v>57180</v>
      </c>
      <c r="B4284">
        <v>0.02</v>
      </c>
    </row>
    <row r="4285" spans="1:2" x14ac:dyDescent="0.25">
      <c r="A4285">
        <v>57170</v>
      </c>
      <c r="B4285">
        <v>6.0000000000000005E-2</v>
      </c>
    </row>
    <row r="4286" spans="1:2" x14ac:dyDescent="0.25">
      <c r="A4286">
        <v>57160</v>
      </c>
      <c r="B4286">
        <v>0.04</v>
      </c>
    </row>
    <row r="4287" spans="1:2" x14ac:dyDescent="0.25">
      <c r="A4287">
        <v>57150</v>
      </c>
      <c r="B4287">
        <v>0.02</v>
      </c>
    </row>
    <row r="4288" spans="1:2" x14ac:dyDescent="0.25">
      <c r="A4288">
        <v>57140</v>
      </c>
      <c r="B4288">
        <v>6.0000000000000005E-2</v>
      </c>
    </row>
    <row r="4289" spans="1:2" x14ac:dyDescent="0.25">
      <c r="A4289">
        <v>57130</v>
      </c>
      <c r="B4289">
        <v>0.04</v>
      </c>
    </row>
    <row r="4290" spans="1:2" x14ac:dyDescent="0.25">
      <c r="A4290">
        <v>57120</v>
      </c>
      <c r="B4290">
        <v>0.04</v>
      </c>
    </row>
    <row r="4291" spans="1:2" x14ac:dyDescent="0.25">
      <c r="A4291">
        <v>57110</v>
      </c>
      <c r="B4291">
        <v>0.04</v>
      </c>
    </row>
    <row r="4292" spans="1:2" x14ac:dyDescent="0.25">
      <c r="A4292">
        <v>57100</v>
      </c>
      <c r="B4292">
        <v>0</v>
      </c>
    </row>
    <row r="4293" spans="1:2" x14ac:dyDescent="0.25">
      <c r="A4293">
        <v>57090</v>
      </c>
      <c r="B4293">
        <v>0.02</v>
      </c>
    </row>
    <row r="4294" spans="1:2" x14ac:dyDescent="0.25">
      <c r="A4294">
        <v>57080</v>
      </c>
      <c r="B4294">
        <v>0.02</v>
      </c>
    </row>
    <row r="4295" spans="1:2" x14ac:dyDescent="0.25">
      <c r="A4295">
        <v>57070</v>
      </c>
      <c r="B4295">
        <v>0.02</v>
      </c>
    </row>
    <row r="4296" spans="1:2" x14ac:dyDescent="0.25">
      <c r="A4296">
        <v>57060</v>
      </c>
      <c r="B4296">
        <v>0.04</v>
      </c>
    </row>
    <row r="4297" spans="1:2" x14ac:dyDescent="0.25">
      <c r="A4297">
        <v>57050</v>
      </c>
      <c r="B4297">
        <v>0</v>
      </c>
    </row>
    <row r="4298" spans="1:2" x14ac:dyDescent="0.25">
      <c r="A4298">
        <v>57040</v>
      </c>
      <c r="B4298">
        <v>0</v>
      </c>
    </row>
    <row r="4299" spans="1:2" x14ac:dyDescent="0.25">
      <c r="A4299">
        <v>57030</v>
      </c>
      <c r="B4299">
        <v>6.0000000000000005E-2</v>
      </c>
    </row>
    <row r="4300" spans="1:2" x14ac:dyDescent="0.25">
      <c r="A4300">
        <v>57020</v>
      </c>
      <c r="B4300">
        <v>0.04</v>
      </c>
    </row>
    <row r="4301" spans="1:2" x14ac:dyDescent="0.25">
      <c r="A4301">
        <v>57010</v>
      </c>
      <c r="B4301">
        <v>0</v>
      </c>
    </row>
    <row r="4302" spans="1:2" x14ac:dyDescent="0.25">
      <c r="A4302">
        <v>57000</v>
      </c>
      <c r="B4302">
        <v>0</v>
      </c>
    </row>
    <row r="4303" spans="1:2" x14ac:dyDescent="0.25">
      <c r="A4303">
        <v>56990</v>
      </c>
      <c r="B4303">
        <v>0</v>
      </c>
    </row>
    <row r="4304" spans="1:2" x14ac:dyDescent="0.25">
      <c r="A4304">
        <v>56980</v>
      </c>
      <c r="B4304">
        <v>0.04</v>
      </c>
    </row>
    <row r="4305" spans="1:2" x14ac:dyDescent="0.25">
      <c r="A4305">
        <v>56970</v>
      </c>
      <c r="B4305">
        <v>0</v>
      </c>
    </row>
    <row r="4306" spans="1:2" x14ac:dyDescent="0.25">
      <c r="A4306">
        <v>56960</v>
      </c>
      <c r="B4306">
        <v>0.04</v>
      </c>
    </row>
    <row r="4307" spans="1:2" x14ac:dyDescent="0.25">
      <c r="A4307">
        <v>56950</v>
      </c>
      <c r="B4307">
        <v>0.02</v>
      </c>
    </row>
    <row r="4308" spans="1:2" x14ac:dyDescent="0.25">
      <c r="A4308">
        <v>56940</v>
      </c>
      <c r="B4308">
        <v>0.02</v>
      </c>
    </row>
    <row r="4309" spans="1:2" x14ac:dyDescent="0.25">
      <c r="A4309">
        <v>56930</v>
      </c>
      <c r="B4309">
        <v>6.0000000000000005E-2</v>
      </c>
    </row>
    <row r="4310" spans="1:2" x14ac:dyDescent="0.25">
      <c r="A4310">
        <v>56920</v>
      </c>
      <c r="B4310">
        <v>0.04</v>
      </c>
    </row>
    <row r="4311" spans="1:2" x14ac:dyDescent="0.25">
      <c r="A4311">
        <v>56910</v>
      </c>
      <c r="B4311">
        <v>0</v>
      </c>
    </row>
    <row r="4312" spans="1:2" x14ac:dyDescent="0.25">
      <c r="A4312">
        <v>56900</v>
      </c>
      <c r="B4312">
        <v>0.02</v>
      </c>
    </row>
    <row r="4313" spans="1:2" x14ac:dyDescent="0.25">
      <c r="A4313">
        <v>56890</v>
      </c>
      <c r="B4313">
        <v>0.02</v>
      </c>
    </row>
    <row r="4314" spans="1:2" x14ac:dyDescent="0.25">
      <c r="A4314">
        <v>56880</v>
      </c>
      <c r="B4314">
        <v>0.04</v>
      </c>
    </row>
    <row r="4315" spans="1:2" x14ac:dyDescent="0.25">
      <c r="A4315">
        <v>56870</v>
      </c>
      <c r="B4315">
        <v>0</v>
      </c>
    </row>
    <row r="4316" spans="1:2" x14ac:dyDescent="0.25">
      <c r="A4316">
        <v>56860</v>
      </c>
      <c r="B4316">
        <v>6.0000000000000005E-2</v>
      </c>
    </row>
    <row r="4317" spans="1:2" x14ac:dyDescent="0.25">
      <c r="A4317">
        <v>56850</v>
      </c>
      <c r="B4317">
        <v>0.02</v>
      </c>
    </row>
    <row r="4318" spans="1:2" x14ac:dyDescent="0.25">
      <c r="A4318">
        <v>56840</v>
      </c>
      <c r="B4318">
        <v>6.0000000000000005E-2</v>
      </c>
    </row>
    <row r="4319" spans="1:2" x14ac:dyDescent="0.25">
      <c r="A4319">
        <v>56830</v>
      </c>
      <c r="B4319">
        <v>6.0000000000000005E-2</v>
      </c>
    </row>
    <row r="4320" spans="1:2" x14ac:dyDescent="0.25">
      <c r="A4320">
        <v>56820</v>
      </c>
      <c r="B4320">
        <v>0.02</v>
      </c>
    </row>
    <row r="4321" spans="1:2" x14ac:dyDescent="0.25">
      <c r="A4321">
        <v>56810</v>
      </c>
      <c r="B4321">
        <v>0.04</v>
      </c>
    </row>
    <row r="4322" spans="1:2" x14ac:dyDescent="0.25">
      <c r="A4322">
        <v>56800</v>
      </c>
      <c r="B4322">
        <v>0.04</v>
      </c>
    </row>
    <row r="4323" spans="1:2" x14ac:dyDescent="0.25">
      <c r="A4323">
        <v>56790</v>
      </c>
      <c r="B4323">
        <v>0.04</v>
      </c>
    </row>
    <row r="4324" spans="1:2" x14ac:dyDescent="0.25">
      <c r="A4324">
        <v>56780</v>
      </c>
      <c r="B4324">
        <v>0.02</v>
      </c>
    </row>
    <row r="4325" spans="1:2" x14ac:dyDescent="0.25">
      <c r="A4325">
        <v>56770</v>
      </c>
      <c r="B4325">
        <v>0</v>
      </c>
    </row>
    <row r="4326" spans="1:2" x14ac:dyDescent="0.25">
      <c r="A4326">
        <v>56760</v>
      </c>
      <c r="B4326">
        <v>0.04</v>
      </c>
    </row>
    <row r="4327" spans="1:2" x14ac:dyDescent="0.25">
      <c r="A4327">
        <v>56750</v>
      </c>
      <c r="B4327">
        <v>0.02</v>
      </c>
    </row>
    <row r="4328" spans="1:2" x14ac:dyDescent="0.25">
      <c r="A4328">
        <v>56740</v>
      </c>
      <c r="B4328">
        <v>0.02</v>
      </c>
    </row>
    <row r="4329" spans="1:2" x14ac:dyDescent="0.25">
      <c r="A4329">
        <v>56730</v>
      </c>
      <c r="B4329">
        <v>0</v>
      </c>
    </row>
    <row r="4330" spans="1:2" x14ac:dyDescent="0.25">
      <c r="A4330">
        <v>56720</v>
      </c>
      <c r="B4330">
        <v>0.02</v>
      </c>
    </row>
    <row r="4331" spans="1:2" x14ac:dyDescent="0.25">
      <c r="A4331">
        <v>56710</v>
      </c>
      <c r="B4331">
        <v>6.0000000000000005E-2</v>
      </c>
    </row>
    <row r="4332" spans="1:2" x14ac:dyDescent="0.25">
      <c r="A4332">
        <v>56700</v>
      </c>
      <c r="B4332">
        <v>0.02</v>
      </c>
    </row>
    <row r="4333" spans="1:2" x14ac:dyDescent="0.25">
      <c r="A4333">
        <v>56690</v>
      </c>
      <c r="B4333">
        <v>0</v>
      </c>
    </row>
    <row r="4334" spans="1:2" x14ac:dyDescent="0.25">
      <c r="A4334">
        <v>56680</v>
      </c>
      <c r="B4334">
        <v>0.04</v>
      </c>
    </row>
    <row r="4335" spans="1:2" x14ac:dyDescent="0.25">
      <c r="A4335">
        <v>56670</v>
      </c>
      <c r="B4335">
        <v>0</v>
      </c>
    </row>
    <row r="4336" spans="1:2" x14ac:dyDescent="0.25">
      <c r="A4336">
        <v>56660</v>
      </c>
      <c r="B4336">
        <v>0</v>
      </c>
    </row>
    <row r="4337" spans="1:2" x14ac:dyDescent="0.25">
      <c r="A4337">
        <v>56650</v>
      </c>
      <c r="B4337">
        <v>6.0000000000000005E-2</v>
      </c>
    </row>
    <row r="4338" spans="1:2" x14ac:dyDescent="0.25">
      <c r="A4338">
        <v>56640</v>
      </c>
      <c r="B4338">
        <v>0.02</v>
      </c>
    </row>
    <row r="4339" spans="1:2" x14ac:dyDescent="0.25">
      <c r="A4339">
        <v>56630</v>
      </c>
      <c r="B4339">
        <v>6.0000000000000005E-2</v>
      </c>
    </row>
    <row r="4340" spans="1:2" x14ac:dyDescent="0.25">
      <c r="A4340">
        <v>56620</v>
      </c>
      <c r="B4340">
        <v>0.02</v>
      </c>
    </row>
    <row r="4341" spans="1:2" x14ac:dyDescent="0.25">
      <c r="A4341">
        <v>56610</v>
      </c>
      <c r="B4341">
        <v>6.0000000000000005E-2</v>
      </c>
    </row>
    <row r="4342" spans="1:2" x14ac:dyDescent="0.25">
      <c r="A4342">
        <v>56600</v>
      </c>
      <c r="B4342">
        <v>0.04</v>
      </c>
    </row>
    <row r="4343" spans="1:2" x14ac:dyDescent="0.25">
      <c r="A4343">
        <v>56590</v>
      </c>
      <c r="B4343">
        <v>0.02</v>
      </c>
    </row>
    <row r="4344" spans="1:2" x14ac:dyDescent="0.25">
      <c r="A4344">
        <v>56580</v>
      </c>
      <c r="B4344">
        <v>0</v>
      </c>
    </row>
    <row r="4345" spans="1:2" x14ac:dyDescent="0.25">
      <c r="A4345">
        <v>56570</v>
      </c>
      <c r="B4345">
        <v>0</v>
      </c>
    </row>
    <row r="4346" spans="1:2" x14ac:dyDescent="0.25">
      <c r="A4346">
        <v>56560</v>
      </c>
      <c r="B4346">
        <v>0.04</v>
      </c>
    </row>
    <row r="4347" spans="1:2" x14ac:dyDescent="0.25">
      <c r="A4347">
        <v>56550</v>
      </c>
      <c r="B4347">
        <v>0.02</v>
      </c>
    </row>
    <row r="4348" spans="1:2" x14ac:dyDescent="0.25">
      <c r="A4348">
        <v>56540</v>
      </c>
      <c r="B4348">
        <v>0</v>
      </c>
    </row>
    <row r="4349" spans="1:2" x14ac:dyDescent="0.25">
      <c r="A4349">
        <v>56530</v>
      </c>
      <c r="B4349">
        <v>0</v>
      </c>
    </row>
    <row r="4350" spans="1:2" x14ac:dyDescent="0.25">
      <c r="A4350">
        <v>56520</v>
      </c>
      <c r="B4350">
        <v>0</v>
      </c>
    </row>
    <row r="4351" spans="1:2" x14ac:dyDescent="0.25">
      <c r="A4351">
        <v>56510</v>
      </c>
      <c r="B4351">
        <v>0</v>
      </c>
    </row>
    <row r="4352" spans="1:2" x14ac:dyDescent="0.25">
      <c r="A4352">
        <v>56500</v>
      </c>
      <c r="B4352">
        <v>0.02</v>
      </c>
    </row>
    <row r="4353" spans="1:2" x14ac:dyDescent="0.25">
      <c r="A4353">
        <v>56490</v>
      </c>
      <c r="B4353">
        <v>0</v>
      </c>
    </row>
    <row r="4354" spans="1:2" x14ac:dyDescent="0.25">
      <c r="A4354">
        <v>56480</v>
      </c>
      <c r="B4354">
        <v>0.04</v>
      </c>
    </row>
    <row r="4355" spans="1:2" x14ac:dyDescent="0.25">
      <c r="A4355">
        <v>56470</v>
      </c>
      <c r="B4355">
        <v>0.02</v>
      </c>
    </row>
    <row r="4356" spans="1:2" x14ac:dyDescent="0.25">
      <c r="A4356">
        <v>56460</v>
      </c>
      <c r="B4356">
        <v>0</v>
      </c>
    </row>
    <row r="4357" spans="1:2" x14ac:dyDescent="0.25">
      <c r="A4357">
        <v>56450</v>
      </c>
      <c r="B4357">
        <v>0</v>
      </c>
    </row>
    <row r="4358" spans="1:2" x14ac:dyDescent="0.25">
      <c r="A4358">
        <v>56440</v>
      </c>
      <c r="B4358">
        <v>0.02</v>
      </c>
    </row>
    <row r="4359" spans="1:2" x14ac:dyDescent="0.25">
      <c r="A4359">
        <v>56430</v>
      </c>
      <c r="B4359">
        <v>0</v>
      </c>
    </row>
    <row r="4360" spans="1:2" x14ac:dyDescent="0.25">
      <c r="A4360">
        <v>56420</v>
      </c>
      <c r="B4360">
        <v>0</v>
      </c>
    </row>
    <row r="4361" spans="1:2" x14ac:dyDescent="0.25">
      <c r="A4361">
        <v>56410</v>
      </c>
      <c r="B4361">
        <v>0</v>
      </c>
    </row>
    <row r="4362" spans="1:2" x14ac:dyDescent="0.25">
      <c r="A4362">
        <v>56400</v>
      </c>
      <c r="B4362">
        <v>6.0000000000000005E-2</v>
      </c>
    </row>
    <row r="4363" spans="1:2" x14ac:dyDescent="0.25">
      <c r="A4363">
        <v>56390</v>
      </c>
      <c r="B4363">
        <v>0</v>
      </c>
    </row>
    <row r="4364" spans="1:2" x14ac:dyDescent="0.25">
      <c r="A4364">
        <v>56380</v>
      </c>
      <c r="B4364">
        <v>0</v>
      </c>
    </row>
    <row r="4365" spans="1:2" x14ac:dyDescent="0.25">
      <c r="A4365">
        <v>56370</v>
      </c>
      <c r="B4365">
        <v>0</v>
      </c>
    </row>
    <row r="4366" spans="1:2" x14ac:dyDescent="0.25">
      <c r="A4366">
        <v>56360</v>
      </c>
      <c r="B4366">
        <v>0.02</v>
      </c>
    </row>
    <row r="4367" spans="1:2" x14ac:dyDescent="0.25">
      <c r="A4367">
        <v>56350</v>
      </c>
      <c r="B4367">
        <v>0.04</v>
      </c>
    </row>
    <row r="4368" spans="1:2" x14ac:dyDescent="0.25">
      <c r="A4368">
        <v>56340</v>
      </c>
      <c r="B4368">
        <v>0.04</v>
      </c>
    </row>
    <row r="4369" spans="1:2" x14ac:dyDescent="0.25">
      <c r="A4369">
        <v>56330</v>
      </c>
      <c r="B4369">
        <v>0.02</v>
      </c>
    </row>
    <row r="4370" spans="1:2" x14ac:dyDescent="0.25">
      <c r="A4370">
        <v>56320</v>
      </c>
      <c r="B4370">
        <v>0.04</v>
      </c>
    </row>
    <row r="4371" spans="1:2" x14ac:dyDescent="0.25">
      <c r="A4371">
        <v>56310</v>
      </c>
      <c r="B4371">
        <v>6.0000000000000005E-2</v>
      </c>
    </row>
    <row r="4372" spans="1:2" x14ac:dyDescent="0.25">
      <c r="A4372">
        <v>56300</v>
      </c>
      <c r="B4372">
        <v>0.02</v>
      </c>
    </row>
    <row r="4373" spans="1:2" x14ac:dyDescent="0.25">
      <c r="A4373">
        <v>56290</v>
      </c>
      <c r="B4373">
        <v>0</v>
      </c>
    </row>
    <row r="4374" spans="1:2" x14ac:dyDescent="0.25">
      <c r="A4374">
        <v>56280</v>
      </c>
      <c r="B4374">
        <v>0</v>
      </c>
    </row>
    <row r="4375" spans="1:2" x14ac:dyDescent="0.25">
      <c r="A4375">
        <v>56270</v>
      </c>
      <c r="B4375">
        <v>0.04</v>
      </c>
    </row>
    <row r="4376" spans="1:2" x14ac:dyDescent="0.25">
      <c r="A4376">
        <v>56260</v>
      </c>
      <c r="B4376">
        <v>0</v>
      </c>
    </row>
    <row r="4377" spans="1:2" x14ac:dyDescent="0.25">
      <c r="A4377">
        <v>56250</v>
      </c>
      <c r="B4377">
        <v>0</v>
      </c>
    </row>
    <row r="4378" spans="1:2" x14ac:dyDescent="0.25">
      <c r="A4378">
        <v>56240</v>
      </c>
      <c r="B4378">
        <v>0</v>
      </c>
    </row>
    <row r="4379" spans="1:2" x14ac:dyDescent="0.25">
      <c r="A4379">
        <v>56230</v>
      </c>
      <c r="B4379">
        <v>0.02</v>
      </c>
    </row>
    <row r="4380" spans="1:2" x14ac:dyDescent="0.25">
      <c r="A4380">
        <v>56220</v>
      </c>
      <c r="B4380">
        <v>0.04</v>
      </c>
    </row>
    <row r="4381" spans="1:2" x14ac:dyDescent="0.25">
      <c r="A4381">
        <v>56210</v>
      </c>
      <c r="B4381">
        <v>0</v>
      </c>
    </row>
    <row r="4382" spans="1:2" x14ac:dyDescent="0.25">
      <c r="A4382">
        <v>56200</v>
      </c>
      <c r="B4382">
        <v>0</v>
      </c>
    </row>
    <row r="4383" spans="1:2" x14ac:dyDescent="0.25">
      <c r="A4383">
        <v>56190</v>
      </c>
      <c r="B4383">
        <v>0.02</v>
      </c>
    </row>
    <row r="4384" spans="1:2" x14ac:dyDescent="0.25">
      <c r="A4384">
        <v>56180</v>
      </c>
      <c r="B4384">
        <v>6.0000000000000005E-2</v>
      </c>
    </row>
    <row r="4385" spans="1:2" x14ac:dyDescent="0.25">
      <c r="A4385">
        <v>56170</v>
      </c>
      <c r="B4385">
        <v>0.02</v>
      </c>
    </row>
    <row r="4386" spans="1:2" x14ac:dyDescent="0.25">
      <c r="A4386">
        <v>56160</v>
      </c>
      <c r="B4386">
        <v>0.04</v>
      </c>
    </row>
    <row r="4387" spans="1:2" x14ac:dyDescent="0.25">
      <c r="A4387">
        <v>56150</v>
      </c>
      <c r="B4387">
        <v>0.04</v>
      </c>
    </row>
    <row r="4388" spans="1:2" x14ac:dyDescent="0.25">
      <c r="A4388">
        <v>56140</v>
      </c>
      <c r="B4388">
        <v>6.0000000000000005E-2</v>
      </c>
    </row>
    <row r="4389" spans="1:2" x14ac:dyDescent="0.25">
      <c r="A4389">
        <v>56130</v>
      </c>
      <c r="B4389">
        <v>0.02</v>
      </c>
    </row>
    <row r="4390" spans="1:2" x14ac:dyDescent="0.25">
      <c r="A4390">
        <v>56120</v>
      </c>
      <c r="B4390">
        <v>0</v>
      </c>
    </row>
    <row r="4391" spans="1:2" x14ac:dyDescent="0.25">
      <c r="A4391">
        <v>56110</v>
      </c>
      <c r="B4391">
        <v>0.02</v>
      </c>
    </row>
    <row r="4392" spans="1:2" x14ac:dyDescent="0.25">
      <c r="A4392">
        <v>56100</v>
      </c>
      <c r="B4392">
        <v>0</v>
      </c>
    </row>
    <row r="4393" spans="1:2" x14ac:dyDescent="0.25">
      <c r="A4393">
        <v>56090</v>
      </c>
      <c r="B4393">
        <v>0</v>
      </c>
    </row>
    <row r="4394" spans="1:2" x14ac:dyDescent="0.25">
      <c r="A4394">
        <v>56080</v>
      </c>
      <c r="B4394">
        <v>0</v>
      </c>
    </row>
    <row r="4395" spans="1:2" x14ac:dyDescent="0.25">
      <c r="A4395">
        <v>56070</v>
      </c>
      <c r="B4395">
        <v>0</v>
      </c>
    </row>
    <row r="4396" spans="1:2" x14ac:dyDescent="0.25">
      <c r="A4396">
        <v>56060</v>
      </c>
      <c r="B4396">
        <v>0.02</v>
      </c>
    </row>
    <row r="4397" spans="1:2" x14ac:dyDescent="0.25">
      <c r="A4397">
        <v>56050</v>
      </c>
      <c r="B4397">
        <v>0</v>
      </c>
    </row>
    <row r="4398" spans="1:2" x14ac:dyDescent="0.25">
      <c r="A4398">
        <v>56040</v>
      </c>
      <c r="B4398">
        <v>0</v>
      </c>
    </row>
    <row r="4399" spans="1:2" x14ac:dyDescent="0.25">
      <c r="A4399">
        <v>56030</v>
      </c>
      <c r="B4399">
        <v>0</v>
      </c>
    </row>
    <row r="4400" spans="1:2" x14ac:dyDescent="0.25">
      <c r="A4400">
        <v>56020</v>
      </c>
      <c r="B4400">
        <v>0.02</v>
      </c>
    </row>
    <row r="4401" spans="1:2" x14ac:dyDescent="0.25">
      <c r="A4401">
        <v>56010</v>
      </c>
      <c r="B4401">
        <v>0</v>
      </c>
    </row>
    <row r="4402" spans="1:2" x14ac:dyDescent="0.25">
      <c r="A4402">
        <v>56000</v>
      </c>
      <c r="B4402">
        <v>6.0000000000000005E-2</v>
      </c>
    </row>
    <row r="4403" spans="1:2" x14ac:dyDescent="0.25">
      <c r="A4403">
        <v>55990</v>
      </c>
      <c r="B4403">
        <v>0.04</v>
      </c>
    </row>
    <row r="4404" spans="1:2" x14ac:dyDescent="0.25">
      <c r="A4404">
        <v>55980</v>
      </c>
      <c r="B4404">
        <v>6.0000000000000005E-2</v>
      </c>
    </row>
    <row r="4405" spans="1:2" x14ac:dyDescent="0.25">
      <c r="A4405">
        <v>55970</v>
      </c>
      <c r="B4405">
        <v>0</v>
      </c>
    </row>
    <row r="4406" spans="1:2" x14ac:dyDescent="0.25">
      <c r="A4406">
        <v>55960</v>
      </c>
      <c r="B4406">
        <v>0.02</v>
      </c>
    </row>
    <row r="4407" spans="1:2" x14ac:dyDescent="0.25">
      <c r="A4407">
        <v>55950</v>
      </c>
      <c r="B4407">
        <v>0</v>
      </c>
    </row>
    <row r="4408" spans="1:2" x14ac:dyDescent="0.25">
      <c r="A4408">
        <v>55940</v>
      </c>
      <c r="B4408">
        <v>0.02</v>
      </c>
    </row>
    <row r="4409" spans="1:2" x14ac:dyDescent="0.25">
      <c r="A4409">
        <v>55930</v>
      </c>
      <c r="B4409">
        <v>0</v>
      </c>
    </row>
    <row r="4410" spans="1:2" x14ac:dyDescent="0.25">
      <c r="A4410">
        <v>55920</v>
      </c>
      <c r="B4410">
        <v>0.02</v>
      </c>
    </row>
    <row r="4411" spans="1:2" x14ac:dyDescent="0.25">
      <c r="A4411">
        <v>55910</v>
      </c>
      <c r="B4411">
        <v>0</v>
      </c>
    </row>
    <row r="4412" spans="1:2" x14ac:dyDescent="0.25">
      <c r="A4412">
        <v>55900</v>
      </c>
      <c r="B4412">
        <v>0.04</v>
      </c>
    </row>
    <row r="4413" spans="1:2" x14ac:dyDescent="0.25">
      <c r="A4413">
        <v>55890</v>
      </c>
      <c r="B4413">
        <v>0</v>
      </c>
    </row>
    <row r="4414" spans="1:2" x14ac:dyDescent="0.25">
      <c r="A4414">
        <v>55880</v>
      </c>
      <c r="B4414">
        <v>0</v>
      </c>
    </row>
    <row r="4415" spans="1:2" x14ac:dyDescent="0.25">
      <c r="A4415">
        <v>55870</v>
      </c>
      <c r="B4415">
        <v>0</v>
      </c>
    </row>
    <row r="4416" spans="1:2" x14ac:dyDescent="0.25">
      <c r="A4416">
        <v>55860</v>
      </c>
      <c r="B4416">
        <v>0.02</v>
      </c>
    </row>
    <row r="4417" spans="1:2" x14ac:dyDescent="0.25">
      <c r="A4417">
        <v>55850</v>
      </c>
      <c r="B4417">
        <v>0</v>
      </c>
    </row>
    <row r="4418" spans="1:2" x14ac:dyDescent="0.25">
      <c r="A4418">
        <v>55840</v>
      </c>
      <c r="B4418">
        <v>0</v>
      </c>
    </row>
    <row r="4419" spans="1:2" x14ac:dyDescent="0.25">
      <c r="A4419">
        <v>55830</v>
      </c>
      <c r="B4419">
        <v>0</v>
      </c>
    </row>
    <row r="4420" spans="1:2" x14ac:dyDescent="0.25">
      <c r="A4420">
        <v>55820</v>
      </c>
      <c r="B4420">
        <v>0.02</v>
      </c>
    </row>
    <row r="4421" spans="1:2" x14ac:dyDescent="0.25">
      <c r="A4421">
        <v>55810</v>
      </c>
      <c r="B4421">
        <v>0</v>
      </c>
    </row>
    <row r="4422" spans="1:2" x14ac:dyDescent="0.25">
      <c r="A4422">
        <v>55800</v>
      </c>
      <c r="B4422">
        <v>0</v>
      </c>
    </row>
    <row r="4423" spans="1:2" x14ac:dyDescent="0.25">
      <c r="A4423">
        <v>55790</v>
      </c>
      <c r="B4423">
        <v>0</v>
      </c>
    </row>
    <row r="4424" spans="1:2" x14ac:dyDescent="0.25">
      <c r="A4424">
        <v>55780</v>
      </c>
      <c r="B4424">
        <v>6.0000000000000005E-2</v>
      </c>
    </row>
    <row r="4425" spans="1:2" x14ac:dyDescent="0.25">
      <c r="A4425">
        <v>55770</v>
      </c>
      <c r="B4425">
        <v>0</v>
      </c>
    </row>
    <row r="4426" spans="1:2" x14ac:dyDescent="0.25">
      <c r="A4426">
        <v>55760</v>
      </c>
      <c r="B4426">
        <v>0.04</v>
      </c>
    </row>
    <row r="4427" spans="1:2" x14ac:dyDescent="0.25">
      <c r="A4427">
        <v>55750</v>
      </c>
      <c r="B4427">
        <v>0</v>
      </c>
    </row>
    <row r="4428" spans="1:2" x14ac:dyDescent="0.25">
      <c r="A4428">
        <v>55740</v>
      </c>
      <c r="B4428">
        <v>6.0000000000000005E-2</v>
      </c>
    </row>
    <row r="4429" spans="1:2" x14ac:dyDescent="0.25">
      <c r="A4429">
        <v>55730</v>
      </c>
      <c r="B4429">
        <v>0</v>
      </c>
    </row>
    <row r="4430" spans="1:2" x14ac:dyDescent="0.25">
      <c r="A4430">
        <v>55720</v>
      </c>
      <c r="B4430">
        <v>0.02</v>
      </c>
    </row>
    <row r="4431" spans="1:2" x14ac:dyDescent="0.25">
      <c r="A4431">
        <v>55710</v>
      </c>
      <c r="B4431">
        <v>0.02</v>
      </c>
    </row>
    <row r="4432" spans="1:2" x14ac:dyDescent="0.25">
      <c r="A4432">
        <v>55700</v>
      </c>
      <c r="B4432">
        <v>0.02</v>
      </c>
    </row>
    <row r="4433" spans="1:2" x14ac:dyDescent="0.25">
      <c r="A4433">
        <v>55690</v>
      </c>
      <c r="B4433">
        <v>0</v>
      </c>
    </row>
    <row r="4434" spans="1:2" x14ac:dyDescent="0.25">
      <c r="A4434">
        <v>55680</v>
      </c>
      <c r="B4434">
        <v>6.0000000000000005E-2</v>
      </c>
    </row>
    <row r="4435" spans="1:2" x14ac:dyDescent="0.25">
      <c r="A4435">
        <v>55670</v>
      </c>
      <c r="B4435">
        <v>0.04</v>
      </c>
    </row>
    <row r="4436" spans="1:2" x14ac:dyDescent="0.25">
      <c r="A4436">
        <v>55660</v>
      </c>
      <c r="B4436">
        <v>6.0000000000000005E-2</v>
      </c>
    </row>
    <row r="4437" spans="1:2" x14ac:dyDescent="0.25">
      <c r="A4437">
        <v>55650</v>
      </c>
      <c r="B4437">
        <v>0</v>
      </c>
    </row>
    <row r="4438" spans="1:2" x14ac:dyDescent="0.25">
      <c r="A4438">
        <v>55640</v>
      </c>
      <c r="B4438">
        <v>0.02</v>
      </c>
    </row>
    <row r="4439" spans="1:2" x14ac:dyDescent="0.25">
      <c r="A4439">
        <v>55630</v>
      </c>
      <c r="B4439">
        <v>0.04</v>
      </c>
    </row>
    <row r="4440" spans="1:2" x14ac:dyDescent="0.25">
      <c r="A4440">
        <v>55620</v>
      </c>
      <c r="B4440">
        <v>0.04</v>
      </c>
    </row>
    <row r="4441" spans="1:2" x14ac:dyDescent="0.25">
      <c r="A4441">
        <v>55610</v>
      </c>
      <c r="B4441">
        <v>0</v>
      </c>
    </row>
    <row r="4442" spans="1:2" x14ac:dyDescent="0.25">
      <c r="A4442">
        <v>55600</v>
      </c>
      <c r="B4442">
        <v>0</v>
      </c>
    </row>
    <row r="4443" spans="1:2" x14ac:dyDescent="0.25">
      <c r="A4443">
        <v>55590</v>
      </c>
      <c r="B4443">
        <v>0.04</v>
      </c>
    </row>
    <row r="4444" spans="1:2" x14ac:dyDescent="0.25">
      <c r="A4444">
        <v>55580</v>
      </c>
      <c r="B4444">
        <v>0</v>
      </c>
    </row>
    <row r="4445" spans="1:2" x14ac:dyDescent="0.25">
      <c r="A4445">
        <v>55570</v>
      </c>
      <c r="B4445">
        <v>0</v>
      </c>
    </row>
    <row r="4446" spans="1:2" x14ac:dyDescent="0.25">
      <c r="A4446">
        <v>55560</v>
      </c>
      <c r="B4446">
        <v>0.02</v>
      </c>
    </row>
    <row r="4447" spans="1:2" x14ac:dyDescent="0.25">
      <c r="A4447">
        <v>55550</v>
      </c>
      <c r="B4447">
        <v>0.02</v>
      </c>
    </row>
    <row r="4448" spans="1:2" x14ac:dyDescent="0.25">
      <c r="A4448">
        <v>55540</v>
      </c>
      <c r="B4448">
        <v>0.02</v>
      </c>
    </row>
    <row r="4449" spans="1:2" x14ac:dyDescent="0.25">
      <c r="A4449">
        <v>55530</v>
      </c>
      <c r="B4449">
        <v>0.02</v>
      </c>
    </row>
    <row r="4450" spans="1:2" x14ac:dyDescent="0.25">
      <c r="A4450">
        <v>55520</v>
      </c>
      <c r="B4450">
        <v>0.02</v>
      </c>
    </row>
    <row r="4451" spans="1:2" x14ac:dyDescent="0.25">
      <c r="A4451">
        <v>55510</v>
      </c>
      <c r="B4451">
        <v>6.0000000000000005E-2</v>
      </c>
    </row>
    <row r="4452" spans="1:2" x14ac:dyDescent="0.25">
      <c r="A4452">
        <v>55500</v>
      </c>
      <c r="B4452">
        <v>0</v>
      </c>
    </row>
    <row r="4453" spans="1:2" x14ac:dyDescent="0.25">
      <c r="A4453">
        <v>55490</v>
      </c>
      <c r="B4453">
        <v>0.02</v>
      </c>
    </row>
    <row r="4454" spans="1:2" x14ac:dyDescent="0.25">
      <c r="A4454">
        <v>55480</v>
      </c>
      <c r="B4454">
        <v>0.02</v>
      </c>
    </row>
    <row r="4455" spans="1:2" x14ac:dyDescent="0.25">
      <c r="A4455">
        <v>55470</v>
      </c>
      <c r="B4455">
        <v>0</v>
      </c>
    </row>
    <row r="4456" spans="1:2" x14ac:dyDescent="0.25">
      <c r="A4456">
        <v>55460</v>
      </c>
      <c r="B4456">
        <v>0.02</v>
      </c>
    </row>
    <row r="4457" spans="1:2" x14ac:dyDescent="0.25">
      <c r="A4457">
        <v>55450</v>
      </c>
      <c r="B4457">
        <v>0.02</v>
      </c>
    </row>
    <row r="4458" spans="1:2" x14ac:dyDescent="0.25">
      <c r="A4458">
        <v>55440</v>
      </c>
      <c r="B4458">
        <v>0.04</v>
      </c>
    </row>
    <row r="4459" spans="1:2" x14ac:dyDescent="0.25">
      <c r="A4459">
        <v>55430</v>
      </c>
      <c r="B4459">
        <v>6.0000000000000005E-2</v>
      </c>
    </row>
    <row r="4460" spans="1:2" x14ac:dyDescent="0.25">
      <c r="A4460">
        <v>55420</v>
      </c>
      <c r="B4460">
        <v>0</v>
      </c>
    </row>
    <row r="4461" spans="1:2" x14ac:dyDescent="0.25">
      <c r="A4461">
        <v>55410</v>
      </c>
      <c r="B4461">
        <v>0</v>
      </c>
    </row>
    <row r="4462" spans="1:2" x14ac:dyDescent="0.25">
      <c r="A4462">
        <v>55400</v>
      </c>
      <c r="B4462">
        <v>0.02</v>
      </c>
    </row>
    <row r="4463" spans="1:2" x14ac:dyDescent="0.25">
      <c r="A4463">
        <v>55390</v>
      </c>
      <c r="B4463">
        <v>0</v>
      </c>
    </row>
    <row r="4464" spans="1:2" x14ac:dyDescent="0.25">
      <c r="A4464">
        <v>55380</v>
      </c>
      <c r="B4464">
        <v>0</v>
      </c>
    </row>
    <row r="4465" spans="1:2" x14ac:dyDescent="0.25">
      <c r="A4465">
        <v>55370</v>
      </c>
      <c r="B4465">
        <v>6.0000000000000005E-2</v>
      </c>
    </row>
    <row r="4466" spans="1:2" x14ac:dyDescent="0.25">
      <c r="A4466">
        <v>55360</v>
      </c>
      <c r="B4466">
        <v>0</v>
      </c>
    </row>
    <row r="4467" spans="1:2" x14ac:dyDescent="0.25">
      <c r="A4467">
        <v>55350</v>
      </c>
      <c r="B4467">
        <v>0</v>
      </c>
    </row>
    <row r="4468" spans="1:2" x14ac:dyDescent="0.25">
      <c r="A4468">
        <v>55340</v>
      </c>
      <c r="B4468">
        <v>0.02</v>
      </c>
    </row>
    <row r="4469" spans="1:2" x14ac:dyDescent="0.25">
      <c r="A4469">
        <v>55330</v>
      </c>
      <c r="B4469">
        <v>0.02</v>
      </c>
    </row>
    <row r="4470" spans="1:2" x14ac:dyDescent="0.25">
      <c r="A4470">
        <v>55320</v>
      </c>
      <c r="B4470">
        <v>0</v>
      </c>
    </row>
    <row r="4471" spans="1:2" x14ac:dyDescent="0.25">
      <c r="A4471">
        <v>55310</v>
      </c>
      <c r="B4471">
        <v>0</v>
      </c>
    </row>
    <row r="4472" spans="1:2" x14ac:dyDescent="0.25">
      <c r="A4472">
        <v>55300</v>
      </c>
      <c r="B4472">
        <v>0.02</v>
      </c>
    </row>
    <row r="4473" spans="1:2" x14ac:dyDescent="0.25">
      <c r="A4473">
        <v>55290</v>
      </c>
      <c r="B4473">
        <v>6.0000000000000005E-2</v>
      </c>
    </row>
    <row r="4474" spans="1:2" x14ac:dyDescent="0.25">
      <c r="A4474">
        <v>55280</v>
      </c>
      <c r="B4474">
        <v>0.04</v>
      </c>
    </row>
    <row r="4475" spans="1:2" x14ac:dyDescent="0.25">
      <c r="A4475">
        <v>55270</v>
      </c>
      <c r="B4475">
        <v>0</v>
      </c>
    </row>
    <row r="4476" spans="1:2" x14ac:dyDescent="0.25">
      <c r="A4476">
        <v>55260</v>
      </c>
      <c r="B4476">
        <v>0.02</v>
      </c>
    </row>
    <row r="4477" spans="1:2" x14ac:dyDescent="0.25">
      <c r="A4477">
        <v>55250</v>
      </c>
      <c r="B4477">
        <v>0.02</v>
      </c>
    </row>
    <row r="4478" spans="1:2" x14ac:dyDescent="0.25">
      <c r="A4478">
        <v>55240</v>
      </c>
      <c r="B4478">
        <v>0</v>
      </c>
    </row>
    <row r="4479" spans="1:2" x14ac:dyDescent="0.25">
      <c r="A4479">
        <v>55230</v>
      </c>
      <c r="B4479">
        <v>0</v>
      </c>
    </row>
    <row r="4480" spans="1:2" x14ac:dyDescent="0.25">
      <c r="A4480">
        <v>55220</v>
      </c>
      <c r="B4480">
        <v>0</v>
      </c>
    </row>
    <row r="4481" spans="1:2" x14ac:dyDescent="0.25">
      <c r="A4481">
        <v>55210</v>
      </c>
      <c r="B4481">
        <v>0.02</v>
      </c>
    </row>
    <row r="4482" spans="1:2" x14ac:dyDescent="0.25">
      <c r="A4482">
        <v>55200</v>
      </c>
      <c r="B4482">
        <v>0.04</v>
      </c>
    </row>
    <row r="4483" spans="1:2" x14ac:dyDescent="0.25">
      <c r="A4483">
        <v>55190</v>
      </c>
      <c r="B4483">
        <v>0</v>
      </c>
    </row>
    <row r="4484" spans="1:2" x14ac:dyDescent="0.25">
      <c r="A4484">
        <v>55180</v>
      </c>
      <c r="B4484">
        <v>0</v>
      </c>
    </row>
    <row r="4485" spans="1:2" x14ac:dyDescent="0.25">
      <c r="A4485">
        <v>55170</v>
      </c>
      <c r="B4485">
        <v>0</v>
      </c>
    </row>
    <row r="4486" spans="1:2" x14ac:dyDescent="0.25">
      <c r="A4486">
        <v>55160</v>
      </c>
      <c r="B4486">
        <v>6.0000000000000005E-2</v>
      </c>
    </row>
    <row r="4487" spans="1:2" x14ac:dyDescent="0.25">
      <c r="A4487">
        <v>55150</v>
      </c>
      <c r="B4487">
        <v>0</v>
      </c>
    </row>
    <row r="4488" spans="1:2" x14ac:dyDescent="0.25">
      <c r="A4488">
        <v>55140</v>
      </c>
      <c r="B4488">
        <v>6.0000000000000005E-2</v>
      </c>
    </row>
    <row r="4489" spans="1:2" x14ac:dyDescent="0.25">
      <c r="A4489">
        <v>55130</v>
      </c>
      <c r="B4489">
        <v>0.04</v>
      </c>
    </row>
    <row r="4490" spans="1:2" x14ac:dyDescent="0.25">
      <c r="A4490">
        <v>55120</v>
      </c>
      <c r="B4490">
        <v>0.02</v>
      </c>
    </row>
    <row r="4491" spans="1:2" x14ac:dyDescent="0.25">
      <c r="A4491">
        <v>55110</v>
      </c>
      <c r="B4491">
        <v>0</v>
      </c>
    </row>
    <row r="4492" spans="1:2" x14ac:dyDescent="0.25">
      <c r="A4492">
        <v>55100</v>
      </c>
      <c r="B4492">
        <v>0.02</v>
      </c>
    </row>
    <row r="4493" spans="1:2" x14ac:dyDescent="0.25">
      <c r="A4493">
        <v>55090</v>
      </c>
      <c r="B4493">
        <v>0</v>
      </c>
    </row>
    <row r="4494" spans="1:2" x14ac:dyDescent="0.25">
      <c r="A4494">
        <v>55080</v>
      </c>
      <c r="B4494">
        <v>0.02</v>
      </c>
    </row>
    <row r="4495" spans="1:2" x14ac:dyDescent="0.25">
      <c r="A4495">
        <v>55070</v>
      </c>
      <c r="B4495">
        <v>0.02</v>
      </c>
    </row>
    <row r="4496" spans="1:2" x14ac:dyDescent="0.25">
      <c r="A4496">
        <v>55060</v>
      </c>
      <c r="B4496">
        <v>0</v>
      </c>
    </row>
    <row r="4497" spans="1:2" x14ac:dyDescent="0.25">
      <c r="A4497">
        <v>55050</v>
      </c>
      <c r="B4497">
        <v>0.04</v>
      </c>
    </row>
    <row r="4498" spans="1:2" x14ac:dyDescent="0.25">
      <c r="A4498">
        <v>55040</v>
      </c>
      <c r="B4498">
        <v>0</v>
      </c>
    </row>
    <row r="4499" spans="1:2" x14ac:dyDescent="0.25">
      <c r="A4499">
        <v>55030</v>
      </c>
      <c r="B4499">
        <v>0</v>
      </c>
    </row>
    <row r="4500" spans="1:2" x14ac:dyDescent="0.25">
      <c r="A4500">
        <v>55020</v>
      </c>
      <c r="B4500">
        <v>0.04</v>
      </c>
    </row>
    <row r="4501" spans="1:2" x14ac:dyDescent="0.25">
      <c r="A4501">
        <v>55010</v>
      </c>
      <c r="B4501">
        <v>0.02</v>
      </c>
    </row>
    <row r="4502" spans="1:2" x14ac:dyDescent="0.25">
      <c r="A4502">
        <v>55000</v>
      </c>
      <c r="B4502">
        <v>0</v>
      </c>
    </row>
    <row r="4503" spans="1:2" x14ac:dyDescent="0.25">
      <c r="A4503">
        <v>54990</v>
      </c>
      <c r="B4503">
        <v>0.02</v>
      </c>
    </row>
    <row r="4504" spans="1:2" x14ac:dyDescent="0.25">
      <c r="A4504">
        <v>54980</v>
      </c>
      <c r="B4504">
        <v>0</v>
      </c>
    </row>
    <row r="4505" spans="1:2" x14ac:dyDescent="0.25">
      <c r="A4505">
        <v>54970</v>
      </c>
      <c r="B4505">
        <v>0.02</v>
      </c>
    </row>
    <row r="4506" spans="1:2" x14ac:dyDescent="0.25">
      <c r="A4506">
        <v>54960</v>
      </c>
      <c r="B4506">
        <v>0</v>
      </c>
    </row>
    <row r="4507" spans="1:2" x14ac:dyDescent="0.25">
      <c r="A4507">
        <v>54950</v>
      </c>
      <c r="B4507">
        <v>0</v>
      </c>
    </row>
    <row r="4508" spans="1:2" x14ac:dyDescent="0.25">
      <c r="A4508">
        <v>54940</v>
      </c>
      <c r="B4508">
        <v>0</v>
      </c>
    </row>
    <row r="4509" spans="1:2" x14ac:dyDescent="0.25">
      <c r="A4509">
        <v>54930</v>
      </c>
      <c r="B4509">
        <v>0.02</v>
      </c>
    </row>
    <row r="4510" spans="1:2" x14ac:dyDescent="0.25">
      <c r="A4510">
        <v>54920</v>
      </c>
      <c r="B4510">
        <v>0</v>
      </c>
    </row>
    <row r="4511" spans="1:2" x14ac:dyDescent="0.25">
      <c r="A4511">
        <v>54910</v>
      </c>
      <c r="B4511">
        <v>6.0000000000000005E-2</v>
      </c>
    </row>
    <row r="4512" spans="1:2" x14ac:dyDescent="0.25">
      <c r="A4512">
        <v>54900</v>
      </c>
      <c r="B4512">
        <v>0.02</v>
      </c>
    </row>
    <row r="4513" spans="1:2" x14ac:dyDescent="0.25">
      <c r="A4513">
        <v>54890</v>
      </c>
      <c r="B4513">
        <v>0.04</v>
      </c>
    </row>
    <row r="4514" spans="1:2" x14ac:dyDescent="0.25">
      <c r="A4514">
        <v>54880</v>
      </c>
      <c r="B4514">
        <v>0</v>
      </c>
    </row>
    <row r="4515" spans="1:2" x14ac:dyDescent="0.25">
      <c r="A4515">
        <v>54870</v>
      </c>
      <c r="B4515">
        <v>0.02</v>
      </c>
    </row>
    <row r="4516" spans="1:2" x14ac:dyDescent="0.25">
      <c r="A4516">
        <v>54860</v>
      </c>
      <c r="B4516">
        <v>0</v>
      </c>
    </row>
    <row r="4517" spans="1:2" x14ac:dyDescent="0.25">
      <c r="A4517">
        <v>54850</v>
      </c>
      <c r="B4517">
        <v>0.04</v>
      </c>
    </row>
    <row r="4518" spans="1:2" x14ac:dyDescent="0.25">
      <c r="A4518">
        <v>54840</v>
      </c>
      <c r="B4518">
        <v>6.0000000000000005E-2</v>
      </c>
    </row>
    <row r="4519" spans="1:2" x14ac:dyDescent="0.25">
      <c r="A4519">
        <v>54830</v>
      </c>
      <c r="B4519">
        <v>0.04</v>
      </c>
    </row>
    <row r="4520" spans="1:2" x14ac:dyDescent="0.25">
      <c r="A4520">
        <v>54820</v>
      </c>
      <c r="B4520">
        <v>0.02</v>
      </c>
    </row>
    <row r="4521" spans="1:2" x14ac:dyDescent="0.25">
      <c r="A4521">
        <v>54810</v>
      </c>
      <c r="B4521">
        <v>0.04</v>
      </c>
    </row>
    <row r="4522" spans="1:2" x14ac:dyDescent="0.25">
      <c r="A4522">
        <v>54800</v>
      </c>
      <c r="B4522">
        <v>0</v>
      </c>
    </row>
    <row r="4523" spans="1:2" x14ac:dyDescent="0.25">
      <c r="A4523">
        <v>54790</v>
      </c>
      <c r="B4523">
        <v>0.02</v>
      </c>
    </row>
    <row r="4524" spans="1:2" x14ac:dyDescent="0.25">
      <c r="A4524">
        <v>54780</v>
      </c>
      <c r="B4524">
        <v>0</v>
      </c>
    </row>
    <row r="4525" spans="1:2" x14ac:dyDescent="0.25">
      <c r="A4525">
        <v>54770</v>
      </c>
      <c r="B4525">
        <v>0.02</v>
      </c>
    </row>
    <row r="4526" spans="1:2" x14ac:dyDescent="0.25">
      <c r="A4526">
        <v>54760</v>
      </c>
      <c r="B4526">
        <v>0</v>
      </c>
    </row>
    <row r="4527" spans="1:2" x14ac:dyDescent="0.25">
      <c r="A4527">
        <v>54750</v>
      </c>
      <c r="B4527">
        <v>6.0000000000000005E-2</v>
      </c>
    </row>
    <row r="4528" spans="1:2" x14ac:dyDescent="0.25">
      <c r="A4528">
        <v>54740</v>
      </c>
      <c r="B4528">
        <v>6.0000000000000005E-2</v>
      </c>
    </row>
    <row r="4529" spans="1:2" x14ac:dyDescent="0.25">
      <c r="A4529">
        <v>54730</v>
      </c>
      <c r="B4529">
        <v>0.04</v>
      </c>
    </row>
    <row r="4530" spans="1:2" x14ac:dyDescent="0.25">
      <c r="A4530">
        <v>54720</v>
      </c>
      <c r="B4530">
        <v>0.02</v>
      </c>
    </row>
    <row r="4531" spans="1:2" x14ac:dyDescent="0.25">
      <c r="A4531">
        <v>54710</v>
      </c>
      <c r="B4531">
        <v>0</v>
      </c>
    </row>
    <row r="4532" spans="1:2" x14ac:dyDescent="0.25">
      <c r="A4532">
        <v>54700</v>
      </c>
      <c r="B4532">
        <v>0</v>
      </c>
    </row>
    <row r="4533" spans="1:2" x14ac:dyDescent="0.25">
      <c r="A4533">
        <v>54690</v>
      </c>
      <c r="B4533">
        <v>0.04</v>
      </c>
    </row>
    <row r="4534" spans="1:2" x14ac:dyDescent="0.25">
      <c r="A4534">
        <v>54680</v>
      </c>
      <c r="B4534">
        <v>0</v>
      </c>
    </row>
    <row r="4535" spans="1:2" x14ac:dyDescent="0.25">
      <c r="A4535">
        <v>54670</v>
      </c>
      <c r="B4535">
        <v>0.02</v>
      </c>
    </row>
    <row r="4536" spans="1:2" x14ac:dyDescent="0.25">
      <c r="A4536">
        <v>54660</v>
      </c>
      <c r="B4536">
        <v>0</v>
      </c>
    </row>
    <row r="4537" spans="1:2" x14ac:dyDescent="0.25">
      <c r="A4537">
        <v>54650</v>
      </c>
      <c r="B4537">
        <v>0.02</v>
      </c>
    </row>
    <row r="4538" spans="1:2" x14ac:dyDescent="0.25">
      <c r="A4538">
        <v>54640</v>
      </c>
      <c r="B4538">
        <v>0</v>
      </c>
    </row>
    <row r="4539" spans="1:2" x14ac:dyDescent="0.25">
      <c r="A4539">
        <v>54630</v>
      </c>
      <c r="B4539">
        <v>0.02</v>
      </c>
    </row>
    <row r="4540" spans="1:2" x14ac:dyDescent="0.25">
      <c r="A4540">
        <v>54620</v>
      </c>
      <c r="B4540">
        <v>0.04</v>
      </c>
    </row>
    <row r="4541" spans="1:2" x14ac:dyDescent="0.25">
      <c r="A4541">
        <v>54610</v>
      </c>
      <c r="B4541">
        <v>0</v>
      </c>
    </row>
    <row r="4542" spans="1:2" x14ac:dyDescent="0.25">
      <c r="A4542">
        <v>54600</v>
      </c>
      <c r="B4542">
        <v>0</v>
      </c>
    </row>
    <row r="4543" spans="1:2" x14ac:dyDescent="0.25">
      <c r="A4543">
        <v>54590</v>
      </c>
      <c r="B4543">
        <v>0</v>
      </c>
    </row>
    <row r="4544" spans="1:2" x14ac:dyDescent="0.25">
      <c r="A4544">
        <v>54580</v>
      </c>
      <c r="B4544">
        <v>0.02</v>
      </c>
    </row>
    <row r="4545" spans="1:2" x14ac:dyDescent="0.25">
      <c r="A4545">
        <v>54570</v>
      </c>
      <c r="B4545">
        <v>0.04</v>
      </c>
    </row>
    <row r="4546" spans="1:2" x14ac:dyDescent="0.25">
      <c r="A4546">
        <v>54560</v>
      </c>
      <c r="B4546">
        <v>0</v>
      </c>
    </row>
    <row r="4547" spans="1:2" x14ac:dyDescent="0.25">
      <c r="A4547">
        <v>54550</v>
      </c>
      <c r="B4547">
        <v>0.04</v>
      </c>
    </row>
    <row r="4548" spans="1:2" x14ac:dyDescent="0.25">
      <c r="A4548">
        <v>54540</v>
      </c>
      <c r="B4548">
        <v>0.04</v>
      </c>
    </row>
    <row r="4549" spans="1:2" x14ac:dyDescent="0.25">
      <c r="A4549">
        <v>54530</v>
      </c>
      <c r="B4549">
        <v>0.04</v>
      </c>
    </row>
    <row r="4550" spans="1:2" x14ac:dyDescent="0.25">
      <c r="A4550">
        <v>54520</v>
      </c>
      <c r="B4550">
        <v>0</v>
      </c>
    </row>
    <row r="4551" spans="1:2" x14ac:dyDescent="0.25">
      <c r="A4551">
        <v>54510</v>
      </c>
      <c r="B4551">
        <v>0</v>
      </c>
    </row>
    <row r="4552" spans="1:2" x14ac:dyDescent="0.25">
      <c r="A4552">
        <v>54500</v>
      </c>
      <c r="B4552">
        <v>0.02</v>
      </c>
    </row>
    <row r="4553" spans="1:2" x14ac:dyDescent="0.25">
      <c r="A4553">
        <v>54490</v>
      </c>
      <c r="B4553">
        <v>0</v>
      </c>
    </row>
    <row r="4554" spans="1:2" x14ac:dyDescent="0.25">
      <c r="A4554">
        <v>54480</v>
      </c>
      <c r="B4554">
        <v>0.02</v>
      </c>
    </row>
    <row r="4555" spans="1:2" x14ac:dyDescent="0.25">
      <c r="A4555">
        <v>54470</v>
      </c>
      <c r="B4555">
        <v>0.04</v>
      </c>
    </row>
    <row r="4556" spans="1:2" x14ac:dyDescent="0.25">
      <c r="A4556">
        <v>54460</v>
      </c>
      <c r="B4556">
        <v>0.02</v>
      </c>
    </row>
    <row r="4557" spans="1:2" x14ac:dyDescent="0.25">
      <c r="A4557">
        <v>54450</v>
      </c>
      <c r="B4557">
        <v>0.02</v>
      </c>
    </row>
    <row r="4558" spans="1:2" x14ac:dyDescent="0.25">
      <c r="A4558">
        <v>54440</v>
      </c>
      <c r="B4558">
        <v>0</v>
      </c>
    </row>
    <row r="4559" spans="1:2" x14ac:dyDescent="0.25">
      <c r="A4559">
        <v>54430</v>
      </c>
      <c r="B4559">
        <v>0.04</v>
      </c>
    </row>
    <row r="4560" spans="1:2" x14ac:dyDescent="0.25">
      <c r="A4560">
        <v>54420</v>
      </c>
      <c r="B4560">
        <v>0</v>
      </c>
    </row>
    <row r="4561" spans="1:2" x14ac:dyDescent="0.25">
      <c r="A4561">
        <v>54410</v>
      </c>
      <c r="B4561">
        <v>0.02</v>
      </c>
    </row>
    <row r="4562" spans="1:2" x14ac:dyDescent="0.25">
      <c r="A4562">
        <v>54400</v>
      </c>
      <c r="B4562">
        <v>0.02</v>
      </c>
    </row>
    <row r="4563" spans="1:2" x14ac:dyDescent="0.25">
      <c r="A4563">
        <v>54390</v>
      </c>
      <c r="B4563">
        <v>0.02</v>
      </c>
    </row>
    <row r="4564" spans="1:2" x14ac:dyDescent="0.25">
      <c r="A4564">
        <v>54380</v>
      </c>
      <c r="B4564">
        <v>0.02</v>
      </c>
    </row>
    <row r="4565" spans="1:2" x14ac:dyDescent="0.25">
      <c r="A4565">
        <v>54370</v>
      </c>
      <c r="B4565">
        <v>6.0000000000000005E-2</v>
      </c>
    </row>
    <row r="4566" spans="1:2" x14ac:dyDescent="0.25">
      <c r="A4566">
        <v>54360</v>
      </c>
      <c r="B4566">
        <v>0.02</v>
      </c>
    </row>
    <row r="4567" spans="1:2" x14ac:dyDescent="0.25">
      <c r="A4567">
        <v>54350</v>
      </c>
      <c r="B4567">
        <v>0.04</v>
      </c>
    </row>
    <row r="4568" spans="1:2" x14ac:dyDescent="0.25">
      <c r="A4568">
        <v>54340</v>
      </c>
      <c r="B4568">
        <v>6.0000000000000005E-2</v>
      </c>
    </row>
    <row r="4569" spans="1:2" x14ac:dyDescent="0.25">
      <c r="A4569">
        <v>54330</v>
      </c>
      <c r="B4569">
        <v>0</v>
      </c>
    </row>
    <row r="4570" spans="1:2" x14ac:dyDescent="0.25">
      <c r="A4570">
        <v>54320</v>
      </c>
      <c r="B4570">
        <v>0.04</v>
      </c>
    </row>
    <row r="4571" spans="1:2" x14ac:dyDescent="0.25">
      <c r="A4571">
        <v>54310</v>
      </c>
      <c r="B4571">
        <v>0</v>
      </c>
    </row>
    <row r="4572" spans="1:2" x14ac:dyDescent="0.25">
      <c r="A4572">
        <v>54300</v>
      </c>
      <c r="B4572">
        <v>0.04</v>
      </c>
    </row>
    <row r="4573" spans="1:2" x14ac:dyDescent="0.25">
      <c r="A4573">
        <v>54290</v>
      </c>
      <c r="B4573">
        <v>0.04</v>
      </c>
    </row>
    <row r="4574" spans="1:2" x14ac:dyDescent="0.25">
      <c r="A4574">
        <v>54280</v>
      </c>
      <c r="B4574">
        <v>0</v>
      </c>
    </row>
    <row r="4575" spans="1:2" x14ac:dyDescent="0.25">
      <c r="A4575">
        <v>54270</v>
      </c>
      <c r="B4575">
        <v>0.04</v>
      </c>
    </row>
    <row r="4576" spans="1:2" x14ac:dyDescent="0.25">
      <c r="A4576">
        <v>54260</v>
      </c>
      <c r="B4576">
        <v>0.02</v>
      </c>
    </row>
    <row r="4577" spans="1:2" x14ac:dyDescent="0.25">
      <c r="A4577">
        <v>54250</v>
      </c>
      <c r="B4577">
        <v>0</v>
      </c>
    </row>
    <row r="4578" spans="1:2" x14ac:dyDescent="0.25">
      <c r="A4578">
        <v>54240</v>
      </c>
      <c r="B4578">
        <v>6.0000000000000005E-2</v>
      </c>
    </row>
    <row r="4579" spans="1:2" x14ac:dyDescent="0.25">
      <c r="A4579">
        <v>54230</v>
      </c>
      <c r="B4579">
        <v>0.04</v>
      </c>
    </row>
    <row r="4580" spans="1:2" x14ac:dyDescent="0.25">
      <c r="A4580">
        <v>54220</v>
      </c>
      <c r="B4580">
        <v>0.02</v>
      </c>
    </row>
    <row r="4581" spans="1:2" x14ac:dyDescent="0.25">
      <c r="A4581">
        <v>54210</v>
      </c>
      <c r="B4581">
        <v>0.02</v>
      </c>
    </row>
    <row r="4582" spans="1:2" x14ac:dyDescent="0.25">
      <c r="A4582">
        <v>54200</v>
      </c>
      <c r="B4582">
        <v>0.04</v>
      </c>
    </row>
    <row r="4583" spans="1:2" x14ac:dyDescent="0.25">
      <c r="A4583">
        <v>54190</v>
      </c>
      <c r="B4583">
        <v>0.04</v>
      </c>
    </row>
    <row r="4584" spans="1:2" x14ac:dyDescent="0.25">
      <c r="A4584">
        <v>54180</v>
      </c>
      <c r="B4584">
        <v>6.0000000000000005E-2</v>
      </c>
    </row>
    <row r="4585" spans="1:2" x14ac:dyDescent="0.25">
      <c r="A4585">
        <v>54170</v>
      </c>
      <c r="B4585">
        <v>0</v>
      </c>
    </row>
    <row r="4586" spans="1:2" x14ac:dyDescent="0.25">
      <c r="A4586">
        <v>54160</v>
      </c>
      <c r="B4586">
        <v>0</v>
      </c>
    </row>
    <row r="4587" spans="1:2" x14ac:dyDescent="0.25">
      <c r="A4587">
        <v>54150</v>
      </c>
      <c r="B4587">
        <v>6.0000000000000005E-2</v>
      </c>
    </row>
    <row r="4588" spans="1:2" x14ac:dyDescent="0.25">
      <c r="A4588">
        <v>54140</v>
      </c>
      <c r="B4588">
        <v>0</v>
      </c>
    </row>
    <row r="4589" spans="1:2" x14ac:dyDescent="0.25">
      <c r="A4589">
        <v>54130</v>
      </c>
      <c r="B4589">
        <v>6.0000000000000005E-2</v>
      </c>
    </row>
    <row r="4590" spans="1:2" x14ac:dyDescent="0.25">
      <c r="A4590">
        <v>54120</v>
      </c>
      <c r="B4590">
        <v>0</v>
      </c>
    </row>
    <row r="4591" spans="1:2" x14ac:dyDescent="0.25">
      <c r="A4591">
        <v>54110</v>
      </c>
      <c r="B4591">
        <v>6.0000000000000005E-2</v>
      </c>
    </row>
    <row r="4592" spans="1:2" x14ac:dyDescent="0.25">
      <c r="A4592">
        <v>54100</v>
      </c>
      <c r="B4592">
        <v>0.04</v>
      </c>
    </row>
    <row r="4593" spans="1:2" x14ac:dyDescent="0.25">
      <c r="A4593">
        <v>54090</v>
      </c>
      <c r="B4593">
        <v>6.0000000000000005E-2</v>
      </c>
    </row>
    <row r="4594" spans="1:2" x14ac:dyDescent="0.25">
      <c r="A4594">
        <v>54080</v>
      </c>
      <c r="B4594">
        <v>0.02</v>
      </c>
    </row>
    <row r="4595" spans="1:2" x14ac:dyDescent="0.25">
      <c r="A4595">
        <v>54070</v>
      </c>
      <c r="B4595">
        <v>0</v>
      </c>
    </row>
    <row r="4596" spans="1:2" x14ac:dyDescent="0.25">
      <c r="A4596">
        <v>54060</v>
      </c>
      <c r="B4596">
        <v>0</v>
      </c>
    </row>
    <row r="4597" spans="1:2" x14ac:dyDescent="0.25">
      <c r="A4597">
        <v>54050</v>
      </c>
      <c r="B4597">
        <v>0.04</v>
      </c>
    </row>
    <row r="4598" spans="1:2" x14ac:dyDescent="0.25">
      <c r="A4598">
        <v>54040</v>
      </c>
      <c r="B4598">
        <v>0</v>
      </c>
    </row>
    <row r="4599" spans="1:2" x14ac:dyDescent="0.25">
      <c r="A4599">
        <v>54030</v>
      </c>
      <c r="B4599">
        <v>0</v>
      </c>
    </row>
    <row r="4600" spans="1:2" x14ac:dyDescent="0.25">
      <c r="A4600">
        <v>54020</v>
      </c>
      <c r="B4600">
        <v>0</v>
      </c>
    </row>
    <row r="4601" spans="1:2" x14ac:dyDescent="0.25">
      <c r="A4601">
        <v>54010</v>
      </c>
      <c r="B4601">
        <v>0</v>
      </c>
    </row>
    <row r="4602" spans="1:2" x14ac:dyDescent="0.25">
      <c r="A4602">
        <v>54000</v>
      </c>
      <c r="B4602">
        <v>0</v>
      </c>
    </row>
    <row r="4603" spans="1:2" x14ac:dyDescent="0.25">
      <c r="A4603">
        <v>53990</v>
      </c>
      <c r="B4603">
        <v>0</v>
      </c>
    </row>
    <row r="4604" spans="1:2" x14ac:dyDescent="0.25">
      <c r="A4604">
        <v>53980</v>
      </c>
      <c r="B4604">
        <v>0.04</v>
      </c>
    </row>
    <row r="4605" spans="1:2" x14ac:dyDescent="0.25">
      <c r="A4605">
        <v>53970</v>
      </c>
      <c r="B4605">
        <v>0</v>
      </c>
    </row>
    <row r="4606" spans="1:2" x14ac:dyDescent="0.25">
      <c r="A4606">
        <v>53960</v>
      </c>
      <c r="B4606">
        <v>0.02</v>
      </c>
    </row>
    <row r="4607" spans="1:2" x14ac:dyDescent="0.25">
      <c r="A4607">
        <v>53950</v>
      </c>
      <c r="B4607">
        <v>0</v>
      </c>
    </row>
    <row r="4608" spans="1:2" x14ac:dyDescent="0.25">
      <c r="A4608">
        <v>53940</v>
      </c>
      <c r="B4608">
        <v>0.04</v>
      </c>
    </row>
    <row r="4609" spans="1:2" x14ac:dyDescent="0.25">
      <c r="A4609">
        <v>53930</v>
      </c>
      <c r="B4609">
        <v>6.0000000000000005E-2</v>
      </c>
    </row>
    <row r="4610" spans="1:2" x14ac:dyDescent="0.25">
      <c r="A4610">
        <v>53920</v>
      </c>
      <c r="B4610">
        <v>0.04</v>
      </c>
    </row>
    <row r="4611" spans="1:2" x14ac:dyDescent="0.25">
      <c r="A4611">
        <v>53910</v>
      </c>
      <c r="B4611">
        <v>0</v>
      </c>
    </row>
    <row r="4612" spans="1:2" x14ac:dyDescent="0.25">
      <c r="A4612">
        <v>53900</v>
      </c>
      <c r="B4612">
        <v>6.0000000000000005E-2</v>
      </c>
    </row>
    <row r="4613" spans="1:2" x14ac:dyDescent="0.25">
      <c r="A4613">
        <v>53890</v>
      </c>
      <c r="B4613">
        <v>6.0000000000000005E-2</v>
      </c>
    </row>
    <row r="4614" spans="1:2" x14ac:dyDescent="0.25">
      <c r="A4614">
        <v>53880</v>
      </c>
      <c r="B4614">
        <v>0</v>
      </c>
    </row>
    <row r="4615" spans="1:2" x14ac:dyDescent="0.25">
      <c r="A4615">
        <v>53870</v>
      </c>
      <c r="B4615">
        <v>0.04</v>
      </c>
    </row>
    <row r="4616" spans="1:2" x14ac:dyDescent="0.25">
      <c r="A4616">
        <v>53860</v>
      </c>
      <c r="B4616">
        <v>0.02</v>
      </c>
    </row>
    <row r="4617" spans="1:2" x14ac:dyDescent="0.25">
      <c r="A4617">
        <v>53850</v>
      </c>
      <c r="B4617">
        <v>0.02</v>
      </c>
    </row>
    <row r="4618" spans="1:2" x14ac:dyDescent="0.25">
      <c r="A4618">
        <v>53840</v>
      </c>
      <c r="B4618">
        <v>0</v>
      </c>
    </row>
    <row r="4619" spans="1:2" x14ac:dyDescent="0.25">
      <c r="A4619">
        <v>53830</v>
      </c>
      <c r="B4619">
        <v>0</v>
      </c>
    </row>
    <row r="4620" spans="1:2" x14ac:dyDescent="0.25">
      <c r="A4620">
        <v>53820</v>
      </c>
      <c r="B4620">
        <v>0</v>
      </c>
    </row>
    <row r="4621" spans="1:2" x14ac:dyDescent="0.25">
      <c r="A4621">
        <v>53810</v>
      </c>
      <c r="B4621">
        <v>0.04</v>
      </c>
    </row>
    <row r="4622" spans="1:2" x14ac:dyDescent="0.25">
      <c r="A4622">
        <v>53800</v>
      </c>
      <c r="B4622">
        <v>0.04</v>
      </c>
    </row>
    <row r="4623" spans="1:2" x14ac:dyDescent="0.25">
      <c r="A4623">
        <v>53790</v>
      </c>
      <c r="B4623">
        <v>0</v>
      </c>
    </row>
    <row r="4624" spans="1:2" x14ac:dyDescent="0.25">
      <c r="A4624">
        <v>53780</v>
      </c>
      <c r="B4624">
        <v>0</v>
      </c>
    </row>
    <row r="4625" spans="1:2" x14ac:dyDescent="0.25">
      <c r="A4625">
        <v>53770</v>
      </c>
      <c r="B4625">
        <v>0.04</v>
      </c>
    </row>
    <row r="4626" spans="1:2" x14ac:dyDescent="0.25">
      <c r="A4626">
        <v>53760</v>
      </c>
      <c r="B4626">
        <v>6.0000000000000005E-2</v>
      </c>
    </row>
    <row r="4627" spans="1:2" x14ac:dyDescent="0.25">
      <c r="A4627">
        <v>53750</v>
      </c>
      <c r="B4627">
        <v>6.0000000000000005E-2</v>
      </c>
    </row>
    <row r="4628" spans="1:2" x14ac:dyDescent="0.25">
      <c r="A4628">
        <v>53740</v>
      </c>
      <c r="B4628">
        <v>0.04</v>
      </c>
    </row>
    <row r="4629" spans="1:2" x14ac:dyDescent="0.25">
      <c r="A4629">
        <v>53730</v>
      </c>
      <c r="B4629">
        <v>0</v>
      </c>
    </row>
    <row r="4630" spans="1:2" x14ac:dyDescent="0.25">
      <c r="A4630">
        <v>53720</v>
      </c>
      <c r="B4630">
        <v>6.0000000000000005E-2</v>
      </c>
    </row>
    <row r="4631" spans="1:2" x14ac:dyDescent="0.25">
      <c r="A4631">
        <v>53710</v>
      </c>
      <c r="B4631">
        <v>0</v>
      </c>
    </row>
    <row r="4632" spans="1:2" x14ac:dyDescent="0.25">
      <c r="A4632">
        <v>53700</v>
      </c>
      <c r="B4632">
        <v>0</v>
      </c>
    </row>
    <row r="4633" spans="1:2" x14ac:dyDescent="0.25">
      <c r="A4633">
        <v>53690</v>
      </c>
      <c r="B4633">
        <v>0</v>
      </c>
    </row>
    <row r="4634" spans="1:2" x14ac:dyDescent="0.25">
      <c r="A4634">
        <v>53680</v>
      </c>
      <c r="B4634">
        <v>0</v>
      </c>
    </row>
    <row r="4635" spans="1:2" x14ac:dyDescent="0.25">
      <c r="A4635">
        <v>53670</v>
      </c>
      <c r="B4635">
        <v>6.0000000000000005E-2</v>
      </c>
    </row>
    <row r="4636" spans="1:2" x14ac:dyDescent="0.25">
      <c r="A4636">
        <v>53660</v>
      </c>
      <c r="B4636">
        <v>0</v>
      </c>
    </row>
    <row r="4637" spans="1:2" x14ac:dyDescent="0.25">
      <c r="A4637">
        <v>53650</v>
      </c>
      <c r="B4637">
        <v>0</v>
      </c>
    </row>
    <row r="4638" spans="1:2" x14ac:dyDescent="0.25">
      <c r="A4638">
        <v>53640</v>
      </c>
      <c r="B4638">
        <v>6.0000000000000005E-2</v>
      </c>
    </row>
    <row r="4639" spans="1:2" x14ac:dyDescent="0.25">
      <c r="A4639">
        <v>53630</v>
      </c>
      <c r="B4639">
        <v>0.02</v>
      </c>
    </row>
    <row r="4640" spans="1:2" x14ac:dyDescent="0.25">
      <c r="A4640">
        <v>53620</v>
      </c>
      <c r="B4640">
        <v>0.02</v>
      </c>
    </row>
    <row r="4641" spans="1:2" x14ac:dyDescent="0.25">
      <c r="A4641">
        <v>53610</v>
      </c>
      <c r="B4641">
        <v>0.04</v>
      </c>
    </row>
    <row r="4642" spans="1:2" x14ac:dyDescent="0.25">
      <c r="A4642">
        <v>53600</v>
      </c>
      <c r="B4642">
        <v>0.04</v>
      </c>
    </row>
    <row r="4643" spans="1:2" x14ac:dyDescent="0.25">
      <c r="A4643">
        <v>53590</v>
      </c>
      <c r="B4643">
        <v>0</v>
      </c>
    </row>
    <row r="4644" spans="1:2" x14ac:dyDescent="0.25">
      <c r="A4644">
        <v>53580</v>
      </c>
      <c r="B4644">
        <v>6.0000000000000005E-2</v>
      </c>
    </row>
    <row r="4645" spans="1:2" x14ac:dyDescent="0.25">
      <c r="A4645">
        <v>53570</v>
      </c>
      <c r="B4645">
        <v>6.0000000000000005E-2</v>
      </c>
    </row>
    <row r="4646" spans="1:2" x14ac:dyDescent="0.25">
      <c r="A4646">
        <v>53560</v>
      </c>
      <c r="B4646">
        <v>0</v>
      </c>
    </row>
    <row r="4647" spans="1:2" x14ac:dyDescent="0.25">
      <c r="A4647">
        <v>53550</v>
      </c>
      <c r="B4647">
        <v>0</v>
      </c>
    </row>
    <row r="4648" spans="1:2" x14ac:dyDescent="0.25">
      <c r="A4648">
        <v>53540</v>
      </c>
      <c r="B4648">
        <v>6.0000000000000005E-2</v>
      </c>
    </row>
    <row r="4649" spans="1:2" x14ac:dyDescent="0.25">
      <c r="A4649">
        <v>53530</v>
      </c>
      <c r="B4649">
        <v>0.02</v>
      </c>
    </row>
    <row r="4650" spans="1:2" x14ac:dyDescent="0.25">
      <c r="A4650">
        <v>53520</v>
      </c>
      <c r="B4650">
        <v>0</v>
      </c>
    </row>
    <row r="4651" spans="1:2" x14ac:dyDescent="0.25">
      <c r="A4651">
        <v>53510</v>
      </c>
      <c r="B4651">
        <v>0</v>
      </c>
    </row>
    <row r="4652" spans="1:2" x14ac:dyDescent="0.25">
      <c r="A4652">
        <v>53500</v>
      </c>
      <c r="B4652">
        <v>0</v>
      </c>
    </row>
    <row r="4653" spans="1:2" x14ac:dyDescent="0.25">
      <c r="A4653">
        <v>53490</v>
      </c>
      <c r="B4653">
        <v>0</v>
      </c>
    </row>
    <row r="4654" spans="1:2" x14ac:dyDescent="0.25">
      <c r="A4654">
        <v>53480</v>
      </c>
      <c r="B4654">
        <v>0.02</v>
      </c>
    </row>
    <row r="4655" spans="1:2" x14ac:dyDescent="0.25">
      <c r="A4655">
        <v>53470</v>
      </c>
      <c r="B4655">
        <v>0.04</v>
      </c>
    </row>
    <row r="4656" spans="1:2" x14ac:dyDescent="0.25">
      <c r="A4656">
        <v>53460</v>
      </c>
      <c r="B4656">
        <v>0.04</v>
      </c>
    </row>
    <row r="4657" spans="1:2" x14ac:dyDescent="0.25">
      <c r="A4657">
        <v>53450</v>
      </c>
      <c r="B4657">
        <v>0.02</v>
      </c>
    </row>
    <row r="4658" spans="1:2" x14ac:dyDescent="0.25">
      <c r="A4658">
        <v>53440</v>
      </c>
      <c r="B4658">
        <v>0</v>
      </c>
    </row>
    <row r="4659" spans="1:2" x14ac:dyDescent="0.25">
      <c r="A4659">
        <v>53430</v>
      </c>
      <c r="B4659">
        <v>0</v>
      </c>
    </row>
    <row r="4660" spans="1:2" x14ac:dyDescent="0.25">
      <c r="A4660">
        <v>53420</v>
      </c>
      <c r="B4660">
        <v>0.02</v>
      </c>
    </row>
    <row r="4661" spans="1:2" x14ac:dyDescent="0.25">
      <c r="A4661">
        <v>53410</v>
      </c>
      <c r="B4661">
        <v>0.02</v>
      </c>
    </row>
    <row r="4662" spans="1:2" x14ac:dyDescent="0.25">
      <c r="A4662">
        <v>53400</v>
      </c>
      <c r="B4662">
        <v>0.02</v>
      </c>
    </row>
    <row r="4663" spans="1:2" x14ac:dyDescent="0.25">
      <c r="A4663">
        <v>53390</v>
      </c>
      <c r="B4663">
        <v>0.04</v>
      </c>
    </row>
    <row r="4664" spans="1:2" x14ac:dyDescent="0.25">
      <c r="A4664">
        <v>53380</v>
      </c>
      <c r="B4664">
        <v>6.0000000000000005E-2</v>
      </c>
    </row>
    <row r="4665" spans="1:2" x14ac:dyDescent="0.25">
      <c r="A4665">
        <v>53370</v>
      </c>
      <c r="B4665">
        <v>0.04</v>
      </c>
    </row>
    <row r="4666" spans="1:2" x14ac:dyDescent="0.25">
      <c r="A4666">
        <v>53360</v>
      </c>
      <c r="B4666">
        <v>0</v>
      </c>
    </row>
    <row r="4667" spans="1:2" x14ac:dyDescent="0.25">
      <c r="A4667">
        <v>53350</v>
      </c>
      <c r="B4667">
        <v>0</v>
      </c>
    </row>
    <row r="4668" spans="1:2" x14ac:dyDescent="0.25">
      <c r="A4668">
        <v>53340</v>
      </c>
      <c r="B4668">
        <v>0</v>
      </c>
    </row>
    <row r="4669" spans="1:2" x14ac:dyDescent="0.25">
      <c r="A4669">
        <v>53330</v>
      </c>
      <c r="B4669">
        <v>0.02</v>
      </c>
    </row>
    <row r="4670" spans="1:2" x14ac:dyDescent="0.25">
      <c r="A4670">
        <v>53320</v>
      </c>
      <c r="B4670">
        <v>0</v>
      </c>
    </row>
    <row r="4671" spans="1:2" x14ac:dyDescent="0.25">
      <c r="A4671">
        <v>53310</v>
      </c>
      <c r="B4671">
        <v>0</v>
      </c>
    </row>
    <row r="4672" spans="1:2" x14ac:dyDescent="0.25">
      <c r="A4672">
        <v>53300</v>
      </c>
      <c r="B4672">
        <v>0</v>
      </c>
    </row>
    <row r="4673" spans="1:2" x14ac:dyDescent="0.25">
      <c r="A4673">
        <v>53290</v>
      </c>
      <c r="B4673">
        <v>6.0000000000000005E-2</v>
      </c>
    </row>
    <row r="4674" spans="1:2" x14ac:dyDescent="0.25">
      <c r="A4674">
        <v>53280</v>
      </c>
      <c r="B4674">
        <v>0.04</v>
      </c>
    </row>
    <row r="4675" spans="1:2" x14ac:dyDescent="0.25">
      <c r="A4675">
        <v>53270</v>
      </c>
      <c r="B4675">
        <v>0</v>
      </c>
    </row>
    <row r="4676" spans="1:2" x14ac:dyDescent="0.25">
      <c r="A4676">
        <v>53260</v>
      </c>
      <c r="B4676">
        <v>0.02</v>
      </c>
    </row>
    <row r="4677" spans="1:2" x14ac:dyDescent="0.25">
      <c r="A4677">
        <v>53250</v>
      </c>
      <c r="B4677">
        <v>0</v>
      </c>
    </row>
    <row r="4678" spans="1:2" x14ac:dyDescent="0.25">
      <c r="A4678">
        <v>53240</v>
      </c>
      <c r="B4678">
        <v>6.0000000000000005E-2</v>
      </c>
    </row>
    <row r="4679" spans="1:2" x14ac:dyDescent="0.25">
      <c r="A4679">
        <v>53230</v>
      </c>
      <c r="B4679">
        <v>0.02</v>
      </c>
    </row>
    <row r="4680" spans="1:2" x14ac:dyDescent="0.25">
      <c r="A4680">
        <v>53220</v>
      </c>
      <c r="B4680">
        <v>6.0000000000000005E-2</v>
      </c>
    </row>
    <row r="4681" spans="1:2" x14ac:dyDescent="0.25">
      <c r="A4681">
        <v>53210</v>
      </c>
      <c r="B4681">
        <v>0.04</v>
      </c>
    </row>
    <row r="4682" spans="1:2" x14ac:dyDescent="0.25">
      <c r="A4682">
        <v>53200</v>
      </c>
      <c r="B4682">
        <v>0.02</v>
      </c>
    </row>
    <row r="4683" spans="1:2" x14ac:dyDescent="0.25">
      <c r="A4683">
        <v>53190</v>
      </c>
      <c r="B4683">
        <v>0</v>
      </c>
    </row>
    <row r="4684" spans="1:2" x14ac:dyDescent="0.25">
      <c r="A4684">
        <v>53180</v>
      </c>
      <c r="B4684">
        <v>0.02</v>
      </c>
    </row>
    <row r="4685" spans="1:2" x14ac:dyDescent="0.25">
      <c r="A4685">
        <v>53170</v>
      </c>
      <c r="B4685">
        <v>0.04</v>
      </c>
    </row>
    <row r="4686" spans="1:2" x14ac:dyDescent="0.25">
      <c r="A4686">
        <v>53160</v>
      </c>
      <c r="B4686">
        <v>0</v>
      </c>
    </row>
    <row r="4687" spans="1:2" x14ac:dyDescent="0.25">
      <c r="A4687">
        <v>53150</v>
      </c>
      <c r="B4687">
        <v>0.04</v>
      </c>
    </row>
    <row r="4688" spans="1:2" x14ac:dyDescent="0.25">
      <c r="A4688">
        <v>53140</v>
      </c>
      <c r="B4688">
        <v>0.02</v>
      </c>
    </row>
    <row r="4689" spans="1:2" x14ac:dyDescent="0.25">
      <c r="A4689">
        <v>53130</v>
      </c>
      <c r="B4689">
        <v>0.04</v>
      </c>
    </row>
    <row r="4690" spans="1:2" x14ac:dyDescent="0.25">
      <c r="A4690">
        <v>53120</v>
      </c>
      <c r="B4690">
        <v>0</v>
      </c>
    </row>
    <row r="4691" spans="1:2" x14ac:dyDescent="0.25">
      <c r="A4691">
        <v>53110</v>
      </c>
      <c r="B4691">
        <v>0.02</v>
      </c>
    </row>
    <row r="4692" spans="1:2" x14ac:dyDescent="0.25">
      <c r="A4692">
        <v>53100</v>
      </c>
      <c r="B4692">
        <v>0</v>
      </c>
    </row>
    <row r="4693" spans="1:2" x14ac:dyDescent="0.25">
      <c r="A4693">
        <v>53090</v>
      </c>
      <c r="B4693">
        <v>0.04</v>
      </c>
    </row>
    <row r="4694" spans="1:2" x14ac:dyDescent="0.25">
      <c r="A4694">
        <v>53080</v>
      </c>
      <c r="B4694">
        <v>0</v>
      </c>
    </row>
    <row r="4695" spans="1:2" x14ac:dyDescent="0.25">
      <c r="A4695">
        <v>53070</v>
      </c>
      <c r="B4695">
        <v>0</v>
      </c>
    </row>
    <row r="4696" spans="1:2" x14ac:dyDescent="0.25">
      <c r="A4696">
        <v>53060</v>
      </c>
      <c r="B4696">
        <v>0</v>
      </c>
    </row>
    <row r="4697" spans="1:2" x14ac:dyDescent="0.25">
      <c r="A4697">
        <v>53050</v>
      </c>
      <c r="B4697">
        <v>0.04</v>
      </c>
    </row>
    <row r="4698" spans="1:2" x14ac:dyDescent="0.25">
      <c r="A4698">
        <v>53040</v>
      </c>
      <c r="B4698">
        <v>0</v>
      </c>
    </row>
    <row r="4699" spans="1:2" x14ac:dyDescent="0.25">
      <c r="A4699">
        <v>53030</v>
      </c>
      <c r="B4699">
        <v>0.04</v>
      </c>
    </row>
    <row r="4700" spans="1:2" x14ac:dyDescent="0.25">
      <c r="A4700">
        <v>53020</v>
      </c>
      <c r="B4700">
        <v>0</v>
      </c>
    </row>
    <row r="4701" spans="1:2" x14ac:dyDescent="0.25">
      <c r="A4701">
        <v>53010</v>
      </c>
      <c r="B4701">
        <v>0</v>
      </c>
    </row>
    <row r="4702" spans="1:2" x14ac:dyDescent="0.25">
      <c r="A4702">
        <v>53000</v>
      </c>
      <c r="B4702">
        <v>0.02</v>
      </c>
    </row>
    <row r="4703" spans="1:2" x14ac:dyDescent="0.25">
      <c r="A4703">
        <v>52990</v>
      </c>
      <c r="B4703">
        <v>0</v>
      </c>
    </row>
    <row r="4704" spans="1:2" x14ac:dyDescent="0.25">
      <c r="A4704">
        <v>52980</v>
      </c>
      <c r="B4704">
        <v>0.02</v>
      </c>
    </row>
    <row r="4705" spans="1:2" x14ac:dyDescent="0.25">
      <c r="A4705">
        <v>52970</v>
      </c>
      <c r="B4705">
        <v>0.02</v>
      </c>
    </row>
    <row r="4706" spans="1:2" x14ac:dyDescent="0.25">
      <c r="A4706">
        <v>52960</v>
      </c>
      <c r="B4706">
        <v>0.02</v>
      </c>
    </row>
    <row r="4707" spans="1:2" x14ac:dyDescent="0.25">
      <c r="A4707">
        <v>52950</v>
      </c>
      <c r="B4707">
        <v>0.04</v>
      </c>
    </row>
    <row r="4708" spans="1:2" x14ac:dyDescent="0.25">
      <c r="A4708">
        <v>52940</v>
      </c>
      <c r="B4708">
        <v>0</v>
      </c>
    </row>
    <row r="4709" spans="1:2" x14ac:dyDescent="0.25">
      <c r="A4709">
        <v>52930</v>
      </c>
      <c r="B4709">
        <v>0</v>
      </c>
    </row>
    <row r="4710" spans="1:2" x14ac:dyDescent="0.25">
      <c r="A4710">
        <v>52920</v>
      </c>
      <c r="B4710">
        <v>0.04</v>
      </c>
    </row>
    <row r="4711" spans="1:2" x14ac:dyDescent="0.25">
      <c r="A4711">
        <v>52910</v>
      </c>
      <c r="B4711">
        <v>0</v>
      </c>
    </row>
    <row r="4712" spans="1:2" x14ac:dyDescent="0.25">
      <c r="A4712">
        <v>52900</v>
      </c>
      <c r="B4712">
        <v>0</v>
      </c>
    </row>
    <row r="4713" spans="1:2" x14ac:dyDescent="0.25">
      <c r="A4713">
        <v>52890</v>
      </c>
      <c r="B4713">
        <v>0.04</v>
      </c>
    </row>
    <row r="4714" spans="1:2" x14ac:dyDescent="0.25">
      <c r="A4714">
        <v>52880</v>
      </c>
      <c r="B4714">
        <v>6.0000000000000005E-2</v>
      </c>
    </row>
    <row r="4715" spans="1:2" x14ac:dyDescent="0.25">
      <c r="A4715">
        <v>52870</v>
      </c>
      <c r="B4715">
        <v>0</v>
      </c>
    </row>
    <row r="4716" spans="1:2" x14ac:dyDescent="0.25">
      <c r="A4716">
        <v>52860</v>
      </c>
      <c r="B4716">
        <v>0</v>
      </c>
    </row>
    <row r="4717" spans="1:2" x14ac:dyDescent="0.25">
      <c r="A4717">
        <v>52850</v>
      </c>
      <c r="B4717">
        <v>0.04</v>
      </c>
    </row>
    <row r="4718" spans="1:2" x14ac:dyDescent="0.25">
      <c r="A4718">
        <v>52840</v>
      </c>
      <c r="B4718">
        <v>0.02</v>
      </c>
    </row>
    <row r="4719" spans="1:2" x14ac:dyDescent="0.25">
      <c r="A4719">
        <v>52830</v>
      </c>
      <c r="B4719">
        <v>0</v>
      </c>
    </row>
    <row r="4720" spans="1:2" x14ac:dyDescent="0.25">
      <c r="A4720">
        <v>52820</v>
      </c>
      <c r="B4720">
        <v>0</v>
      </c>
    </row>
    <row r="4721" spans="1:2" x14ac:dyDescent="0.25">
      <c r="A4721">
        <v>52810</v>
      </c>
      <c r="B4721">
        <v>0</v>
      </c>
    </row>
    <row r="4722" spans="1:2" x14ac:dyDescent="0.25">
      <c r="A4722">
        <v>52800</v>
      </c>
      <c r="B4722">
        <v>0</v>
      </c>
    </row>
    <row r="4723" spans="1:2" x14ac:dyDescent="0.25">
      <c r="A4723">
        <v>52790</v>
      </c>
      <c r="B4723">
        <v>0.02</v>
      </c>
    </row>
    <row r="4724" spans="1:2" x14ac:dyDescent="0.25">
      <c r="A4724">
        <v>52780</v>
      </c>
      <c r="B4724">
        <v>0</v>
      </c>
    </row>
    <row r="4725" spans="1:2" x14ac:dyDescent="0.25">
      <c r="A4725">
        <v>52770</v>
      </c>
      <c r="B4725">
        <v>0.04</v>
      </c>
    </row>
    <row r="4726" spans="1:2" x14ac:dyDescent="0.25">
      <c r="A4726">
        <v>52760</v>
      </c>
      <c r="B4726">
        <v>0.02</v>
      </c>
    </row>
    <row r="4727" spans="1:2" x14ac:dyDescent="0.25">
      <c r="A4727">
        <v>52750</v>
      </c>
      <c r="B4727">
        <v>0.04</v>
      </c>
    </row>
    <row r="4728" spans="1:2" x14ac:dyDescent="0.25">
      <c r="A4728">
        <v>52740</v>
      </c>
      <c r="B4728">
        <v>0.04</v>
      </c>
    </row>
    <row r="4729" spans="1:2" x14ac:dyDescent="0.25">
      <c r="A4729">
        <v>52730</v>
      </c>
      <c r="B4729">
        <v>0</v>
      </c>
    </row>
    <row r="4730" spans="1:2" x14ac:dyDescent="0.25">
      <c r="A4730">
        <v>52720</v>
      </c>
      <c r="B4730">
        <v>0</v>
      </c>
    </row>
    <row r="4731" spans="1:2" x14ac:dyDescent="0.25">
      <c r="A4731">
        <v>52710</v>
      </c>
      <c r="B4731">
        <v>0</v>
      </c>
    </row>
    <row r="4732" spans="1:2" x14ac:dyDescent="0.25">
      <c r="A4732">
        <v>52700</v>
      </c>
      <c r="B4732">
        <v>0.04</v>
      </c>
    </row>
    <row r="4733" spans="1:2" x14ac:dyDescent="0.25">
      <c r="A4733">
        <v>52690</v>
      </c>
      <c r="B4733">
        <v>0</v>
      </c>
    </row>
    <row r="4734" spans="1:2" x14ac:dyDescent="0.25">
      <c r="A4734">
        <v>52680</v>
      </c>
      <c r="B4734">
        <v>0</v>
      </c>
    </row>
    <row r="4735" spans="1:2" x14ac:dyDescent="0.25">
      <c r="A4735">
        <v>52670</v>
      </c>
      <c r="B4735">
        <v>0</v>
      </c>
    </row>
    <row r="4736" spans="1:2" x14ac:dyDescent="0.25">
      <c r="A4736">
        <v>52660</v>
      </c>
      <c r="B4736">
        <v>0.04</v>
      </c>
    </row>
    <row r="4737" spans="1:2" x14ac:dyDescent="0.25">
      <c r="A4737">
        <v>52650</v>
      </c>
      <c r="B4737">
        <v>0</v>
      </c>
    </row>
    <row r="4738" spans="1:2" x14ac:dyDescent="0.25">
      <c r="A4738">
        <v>52640</v>
      </c>
      <c r="B4738">
        <v>0</v>
      </c>
    </row>
    <row r="4739" spans="1:2" x14ac:dyDescent="0.25">
      <c r="A4739">
        <v>52630</v>
      </c>
      <c r="B4739">
        <v>0</v>
      </c>
    </row>
    <row r="4740" spans="1:2" x14ac:dyDescent="0.25">
      <c r="A4740">
        <v>52620</v>
      </c>
      <c r="B4740">
        <v>0</v>
      </c>
    </row>
    <row r="4741" spans="1:2" x14ac:dyDescent="0.25">
      <c r="A4741">
        <v>52610</v>
      </c>
      <c r="B4741">
        <v>0.02</v>
      </c>
    </row>
    <row r="4742" spans="1:2" x14ac:dyDescent="0.25">
      <c r="A4742">
        <v>52600</v>
      </c>
      <c r="B4742">
        <v>0</v>
      </c>
    </row>
    <row r="4743" spans="1:2" x14ac:dyDescent="0.25">
      <c r="A4743">
        <v>52590</v>
      </c>
      <c r="B4743">
        <v>0.04</v>
      </c>
    </row>
    <row r="4744" spans="1:2" x14ac:dyDescent="0.25">
      <c r="A4744">
        <v>52580</v>
      </c>
      <c r="B4744">
        <v>0</v>
      </c>
    </row>
    <row r="4745" spans="1:2" x14ac:dyDescent="0.25">
      <c r="A4745">
        <v>52570</v>
      </c>
      <c r="B4745">
        <v>0</v>
      </c>
    </row>
    <row r="4746" spans="1:2" x14ac:dyDescent="0.25">
      <c r="A4746">
        <v>52560</v>
      </c>
      <c r="B4746">
        <v>0</v>
      </c>
    </row>
    <row r="4747" spans="1:2" x14ac:dyDescent="0.25">
      <c r="A4747">
        <v>52550</v>
      </c>
      <c r="B4747">
        <v>0</v>
      </c>
    </row>
    <row r="4748" spans="1:2" x14ac:dyDescent="0.25">
      <c r="A4748">
        <v>52540</v>
      </c>
      <c r="B4748">
        <v>0.04</v>
      </c>
    </row>
    <row r="4749" spans="1:2" x14ac:dyDescent="0.25">
      <c r="A4749">
        <v>52530</v>
      </c>
      <c r="B4749">
        <v>0.02</v>
      </c>
    </row>
    <row r="4750" spans="1:2" x14ac:dyDescent="0.25">
      <c r="A4750">
        <v>52520</v>
      </c>
      <c r="B4750">
        <v>0.02</v>
      </c>
    </row>
    <row r="4751" spans="1:2" x14ac:dyDescent="0.25">
      <c r="A4751">
        <v>52510</v>
      </c>
      <c r="B4751">
        <v>0.04</v>
      </c>
    </row>
    <row r="4752" spans="1:2" x14ac:dyDescent="0.25">
      <c r="A4752">
        <v>52500</v>
      </c>
      <c r="B4752">
        <v>0.02</v>
      </c>
    </row>
    <row r="4753" spans="1:2" x14ac:dyDescent="0.25">
      <c r="A4753">
        <v>52490</v>
      </c>
      <c r="B4753">
        <v>0.02</v>
      </c>
    </row>
    <row r="4754" spans="1:2" x14ac:dyDescent="0.25">
      <c r="A4754">
        <v>52480</v>
      </c>
      <c r="B4754">
        <v>0.04</v>
      </c>
    </row>
    <row r="4755" spans="1:2" x14ac:dyDescent="0.25">
      <c r="A4755">
        <v>52470</v>
      </c>
      <c r="B4755">
        <v>0</v>
      </c>
    </row>
    <row r="4756" spans="1:2" x14ac:dyDescent="0.25">
      <c r="A4756">
        <v>52460</v>
      </c>
      <c r="B4756">
        <v>0</v>
      </c>
    </row>
    <row r="4757" spans="1:2" x14ac:dyDescent="0.25">
      <c r="A4757">
        <v>52450</v>
      </c>
      <c r="B4757">
        <v>0.04</v>
      </c>
    </row>
    <row r="4758" spans="1:2" x14ac:dyDescent="0.25">
      <c r="A4758">
        <v>52440</v>
      </c>
      <c r="B4758">
        <v>0</v>
      </c>
    </row>
    <row r="4759" spans="1:2" x14ac:dyDescent="0.25">
      <c r="A4759">
        <v>52430</v>
      </c>
      <c r="B4759">
        <v>0</v>
      </c>
    </row>
    <row r="4760" spans="1:2" x14ac:dyDescent="0.25">
      <c r="A4760">
        <v>52420</v>
      </c>
      <c r="B4760">
        <v>0.02</v>
      </c>
    </row>
    <row r="4761" spans="1:2" x14ac:dyDescent="0.25">
      <c r="A4761">
        <v>52410</v>
      </c>
      <c r="B4761">
        <v>6.0000000000000005E-2</v>
      </c>
    </row>
    <row r="4762" spans="1:2" x14ac:dyDescent="0.25">
      <c r="A4762">
        <v>52400</v>
      </c>
      <c r="B4762">
        <v>6.0000000000000005E-2</v>
      </c>
    </row>
    <row r="4763" spans="1:2" x14ac:dyDescent="0.25">
      <c r="A4763">
        <v>52390</v>
      </c>
      <c r="B4763">
        <v>0</v>
      </c>
    </row>
    <row r="4764" spans="1:2" x14ac:dyDescent="0.25">
      <c r="A4764">
        <v>52380</v>
      </c>
      <c r="B4764">
        <v>6.0000000000000005E-2</v>
      </c>
    </row>
    <row r="4765" spans="1:2" x14ac:dyDescent="0.25">
      <c r="A4765">
        <v>52370</v>
      </c>
      <c r="B4765">
        <v>0.02</v>
      </c>
    </row>
    <row r="4766" spans="1:2" x14ac:dyDescent="0.25">
      <c r="A4766">
        <v>52360</v>
      </c>
      <c r="B4766">
        <v>0.02</v>
      </c>
    </row>
    <row r="4767" spans="1:2" x14ac:dyDescent="0.25">
      <c r="A4767">
        <v>52350</v>
      </c>
      <c r="B4767">
        <v>0.04</v>
      </c>
    </row>
    <row r="4768" spans="1:2" x14ac:dyDescent="0.25">
      <c r="A4768">
        <v>52340</v>
      </c>
      <c r="B4768">
        <v>0.02</v>
      </c>
    </row>
    <row r="4769" spans="1:2" x14ac:dyDescent="0.25">
      <c r="A4769">
        <v>52330</v>
      </c>
      <c r="B4769">
        <v>0</v>
      </c>
    </row>
    <row r="4770" spans="1:2" x14ac:dyDescent="0.25">
      <c r="A4770">
        <v>52320</v>
      </c>
      <c r="B4770">
        <v>0.02</v>
      </c>
    </row>
    <row r="4771" spans="1:2" x14ac:dyDescent="0.25">
      <c r="A4771">
        <v>52310</v>
      </c>
      <c r="B4771">
        <v>0.02</v>
      </c>
    </row>
    <row r="4772" spans="1:2" x14ac:dyDescent="0.25">
      <c r="A4772">
        <v>52300</v>
      </c>
      <c r="B4772">
        <v>0</v>
      </c>
    </row>
    <row r="4773" spans="1:2" x14ac:dyDescent="0.25">
      <c r="A4773">
        <v>52290</v>
      </c>
      <c r="B4773">
        <v>0</v>
      </c>
    </row>
    <row r="4774" spans="1:2" x14ac:dyDescent="0.25">
      <c r="A4774">
        <v>52280</v>
      </c>
      <c r="B4774">
        <v>0.02</v>
      </c>
    </row>
    <row r="4775" spans="1:2" x14ac:dyDescent="0.25">
      <c r="A4775">
        <v>52270</v>
      </c>
      <c r="B4775">
        <v>0</v>
      </c>
    </row>
    <row r="4776" spans="1:2" x14ac:dyDescent="0.25">
      <c r="A4776">
        <v>52260</v>
      </c>
      <c r="B4776">
        <v>6.0000000000000005E-2</v>
      </c>
    </row>
    <row r="4777" spans="1:2" x14ac:dyDescent="0.25">
      <c r="A4777">
        <v>52250</v>
      </c>
      <c r="B4777">
        <v>0</v>
      </c>
    </row>
    <row r="4778" spans="1:2" x14ac:dyDescent="0.25">
      <c r="A4778">
        <v>52240</v>
      </c>
      <c r="B4778">
        <v>6.0000000000000005E-2</v>
      </c>
    </row>
    <row r="4779" spans="1:2" x14ac:dyDescent="0.25">
      <c r="A4779">
        <v>52230</v>
      </c>
      <c r="B4779">
        <v>0.04</v>
      </c>
    </row>
    <row r="4780" spans="1:2" x14ac:dyDescent="0.25">
      <c r="A4780">
        <v>52220</v>
      </c>
      <c r="B4780">
        <v>0</v>
      </c>
    </row>
    <row r="4781" spans="1:2" x14ac:dyDescent="0.25">
      <c r="A4781">
        <v>52210</v>
      </c>
      <c r="B4781">
        <v>0.02</v>
      </c>
    </row>
    <row r="4782" spans="1:2" x14ac:dyDescent="0.25">
      <c r="A4782">
        <v>52200</v>
      </c>
      <c r="B4782">
        <v>0.04</v>
      </c>
    </row>
    <row r="4783" spans="1:2" x14ac:dyDescent="0.25">
      <c r="A4783">
        <v>52190</v>
      </c>
      <c r="B4783">
        <v>6.0000000000000005E-2</v>
      </c>
    </row>
    <row r="4784" spans="1:2" x14ac:dyDescent="0.25">
      <c r="A4784">
        <v>52180</v>
      </c>
      <c r="B4784">
        <v>6.0000000000000005E-2</v>
      </c>
    </row>
    <row r="4785" spans="1:2" x14ac:dyDescent="0.25">
      <c r="A4785">
        <v>52170</v>
      </c>
      <c r="B4785">
        <v>0</v>
      </c>
    </row>
    <row r="4786" spans="1:2" x14ac:dyDescent="0.25">
      <c r="A4786">
        <v>52160</v>
      </c>
      <c r="B4786">
        <v>0</v>
      </c>
    </row>
    <row r="4787" spans="1:2" x14ac:dyDescent="0.25">
      <c r="A4787">
        <v>52150</v>
      </c>
      <c r="B4787">
        <v>0.04</v>
      </c>
    </row>
    <row r="4788" spans="1:2" x14ac:dyDescent="0.25">
      <c r="A4788">
        <v>52140</v>
      </c>
      <c r="B4788">
        <v>0.04</v>
      </c>
    </row>
    <row r="4789" spans="1:2" x14ac:dyDescent="0.25">
      <c r="A4789">
        <v>52130</v>
      </c>
      <c r="B4789">
        <v>0.02</v>
      </c>
    </row>
    <row r="4790" spans="1:2" x14ac:dyDescent="0.25">
      <c r="A4790">
        <v>52120</v>
      </c>
      <c r="B4790">
        <v>0</v>
      </c>
    </row>
    <row r="4791" spans="1:2" x14ac:dyDescent="0.25">
      <c r="A4791">
        <v>52110</v>
      </c>
      <c r="B4791">
        <v>0</v>
      </c>
    </row>
    <row r="4792" spans="1:2" x14ac:dyDescent="0.25">
      <c r="A4792">
        <v>52100</v>
      </c>
      <c r="B4792">
        <v>0.04</v>
      </c>
    </row>
    <row r="4793" spans="1:2" x14ac:dyDescent="0.25">
      <c r="A4793">
        <v>52090</v>
      </c>
      <c r="B4793">
        <v>6.0000000000000005E-2</v>
      </c>
    </row>
    <row r="4794" spans="1:2" x14ac:dyDescent="0.25">
      <c r="A4794">
        <v>52080</v>
      </c>
      <c r="B4794">
        <v>0</v>
      </c>
    </row>
    <row r="4795" spans="1:2" x14ac:dyDescent="0.25">
      <c r="A4795">
        <v>52070</v>
      </c>
      <c r="B4795">
        <v>0</v>
      </c>
    </row>
    <row r="4796" spans="1:2" x14ac:dyDescent="0.25">
      <c r="A4796">
        <v>52060</v>
      </c>
      <c r="B4796">
        <v>0.02</v>
      </c>
    </row>
    <row r="4797" spans="1:2" x14ac:dyDescent="0.25">
      <c r="A4797">
        <v>52050</v>
      </c>
      <c r="B4797">
        <v>0</v>
      </c>
    </row>
    <row r="4798" spans="1:2" x14ac:dyDescent="0.25">
      <c r="A4798">
        <v>52040</v>
      </c>
      <c r="B4798">
        <v>6.0000000000000005E-2</v>
      </c>
    </row>
    <row r="4799" spans="1:2" x14ac:dyDescent="0.25">
      <c r="A4799">
        <v>52030</v>
      </c>
      <c r="B4799">
        <v>0.04</v>
      </c>
    </row>
    <row r="4800" spans="1:2" x14ac:dyDescent="0.25">
      <c r="A4800">
        <v>52020</v>
      </c>
      <c r="B4800">
        <v>0</v>
      </c>
    </row>
    <row r="4801" spans="1:2" x14ac:dyDescent="0.25">
      <c r="A4801">
        <v>52010</v>
      </c>
      <c r="B4801">
        <v>0.02</v>
      </c>
    </row>
    <row r="4802" spans="1:2" x14ac:dyDescent="0.25">
      <c r="A4802">
        <v>52000</v>
      </c>
      <c r="B4802">
        <v>0</v>
      </c>
    </row>
    <row r="4803" spans="1:2" x14ac:dyDescent="0.25">
      <c r="A4803">
        <v>51990</v>
      </c>
      <c r="B4803">
        <v>0.04</v>
      </c>
    </row>
    <row r="4804" spans="1:2" x14ac:dyDescent="0.25">
      <c r="A4804">
        <v>51980</v>
      </c>
      <c r="B4804">
        <v>0</v>
      </c>
    </row>
    <row r="4805" spans="1:2" x14ac:dyDescent="0.25">
      <c r="A4805">
        <v>51970</v>
      </c>
      <c r="B4805">
        <v>0</v>
      </c>
    </row>
    <row r="4806" spans="1:2" x14ac:dyDescent="0.25">
      <c r="A4806">
        <v>51960</v>
      </c>
      <c r="B4806">
        <v>0.02</v>
      </c>
    </row>
    <row r="4807" spans="1:2" x14ac:dyDescent="0.25">
      <c r="A4807">
        <v>51950</v>
      </c>
      <c r="B4807">
        <v>0.04</v>
      </c>
    </row>
    <row r="4808" spans="1:2" x14ac:dyDescent="0.25">
      <c r="A4808">
        <v>51940</v>
      </c>
      <c r="B4808">
        <v>0.02</v>
      </c>
    </row>
    <row r="4809" spans="1:2" x14ac:dyDescent="0.25">
      <c r="A4809">
        <v>51930</v>
      </c>
      <c r="B4809">
        <v>0</v>
      </c>
    </row>
    <row r="4810" spans="1:2" x14ac:dyDescent="0.25">
      <c r="A4810">
        <v>51920</v>
      </c>
      <c r="B4810">
        <v>0.02</v>
      </c>
    </row>
    <row r="4811" spans="1:2" x14ac:dyDescent="0.25">
      <c r="A4811">
        <v>51910</v>
      </c>
      <c r="B4811">
        <v>0.02</v>
      </c>
    </row>
    <row r="4812" spans="1:2" x14ac:dyDescent="0.25">
      <c r="A4812">
        <v>51900</v>
      </c>
      <c r="B4812">
        <v>0</v>
      </c>
    </row>
    <row r="4813" spans="1:2" x14ac:dyDescent="0.25">
      <c r="A4813">
        <v>51890</v>
      </c>
      <c r="B4813">
        <v>0</v>
      </c>
    </row>
    <row r="4814" spans="1:2" x14ac:dyDescent="0.25">
      <c r="A4814">
        <v>51880</v>
      </c>
      <c r="B4814">
        <v>6.0000000000000005E-2</v>
      </c>
    </row>
    <row r="4815" spans="1:2" x14ac:dyDescent="0.25">
      <c r="A4815">
        <v>51870</v>
      </c>
      <c r="B4815">
        <v>0.04</v>
      </c>
    </row>
    <row r="4816" spans="1:2" x14ac:dyDescent="0.25">
      <c r="A4816">
        <v>51860</v>
      </c>
      <c r="B4816">
        <v>0.02</v>
      </c>
    </row>
    <row r="4817" spans="1:2" x14ac:dyDescent="0.25">
      <c r="A4817">
        <v>51850</v>
      </c>
      <c r="B4817">
        <v>0</v>
      </c>
    </row>
    <row r="4818" spans="1:2" x14ac:dyDescent="0.25">
      <c r="A4818">
        <v>51840</v>
      </c>
      <c r="B4818">
        <v>0.04</v>
      </c>
    </row>
    <row r="4819" spans="1:2" x14ac:dyDescent="0.25">
      <c r="A4819">
        <v>51830</v>
      </c>
      <c r="B4819">
        <v>6.0000000000000005E-2</v>
      </c>
    </row>
    <row r="4820" spans="1:2" x14ac:dyDescent="0.25">
      <c r="A4820">
        <v>51820</v>
      </c>
      <c r="B4820">
        <v>0</v>
      </c>
    </row>
    <row r="4821" spans="1:2" x14ac:dyDescent="0.25">
      <c r="A4821">
        <v>51810</v>
      </c>
      <c r="B4821">
        <v>0.04</v>
      </c>
    </row>
    <row r="4822" spans="1:2" x14ac:dyDescent="0.25">
      <c r="A4822">
        <v>51800</v>
      </c>
      <c r="B4822">
        <v>0</v>
      </c>
    </row>
    <row r="4823" spans="1:2" x14ac:dyDescent="0.25">
      <c r="A4823">
        <v>51790</v>
      </c>
      <c r="B4823">
        <v>0</v>
      </c>
    </row>
    <row r="4824" spans="1:2" x14ac:dyDescent="0.25">
      <c r="A4824">
        <v>51780</v>
      </c>
      <c r="B4824">
        <v>0</v>
      </c>
    </row>
    <row r="4825" spans="1:2" x14ac:dyDescent="0.25">
      <c r="A4825">
        <v>51770</v>
      </c>
      <c r="B4825">
        <v>0</v>
      </c>
    </row>
    <row r="4826" spans="1:2" x14ac:dyDescent="0.25">
      <c r="A4826">
        <v>51760</v>
      </c>
      <c r="B4826">
        <v>0</v>
      </c>
    </row>
    <row r="4827" spans="1:2" x14ac:dyDescent="0.25">
      <c r="A4827">
        <v>51750</v>
      </c>
      <c r="B4827">
        <v>0</v>
      </c>
    </row>
    <row r="4828" spans="1:2" x14ac:dyDescent="0.25">
      <c r="A4828">
        <v>51740</v>
      </c>
      <c r="B4828">
        <v>0</v>
      </c>
    </row>
    <row r="4829" spans="1:2" x14ac:dyDescent="0.25">
      <c r="A4829">
        <v>51730</v>
      </c>
      <c r="B4829">
        <v>0.04</v>
      </c>
    </row>
    <row r="4830" spans="1:2" x14ac:dyDescent="0.25">
      <c r="A4830">
        <v>51720</v>
      </c>
      <c r="B4830">
        <v>0</v>
      </c>
    </row>
    <row r="4831" spans="1:2" x14ac:dyDescent="0.25">
      <c r="A4831">
        <v>51710</v>
      </c>
      <c r="B4831">
        <v>0</v>
      </c>
    </row>
    <row r="4832" spans="1:2" x14ac:dyDescent="0.25">
      <c r="A4832">
        <v>51700</v>
      </c>
      <c r="B4832">
        <v>0.04</v>
      </c>
    </row>
    <row r="4833" spans="1:2" x14ac:dyDescent="0.25">
      <c r="A4833">
        <v>51690</v>
      </c>
      <c r="B4833">
        <v>0</v>
      </c>
    </row>
    <row r="4834" spans="1:2" x14ac:dyDescent="0.25">
      <c r="A4834">
        <v>51680</v>
      </c>
      <c r="B4834">
        <v>0.04</v>
      </c>
    </row>
    <row r="4835" spans="1:2" x14ac:dyDescent="0.25">
      <c r="A4835">
        <v>51670</v>
      </c>
      <c r="B4835">
        <v>0.04</v>
      </c>
    </row>
    <row r="4836" spans="1:2" x14ac:dyDescent="0.25">
      <c r="A4836">
        <v>51660</v>
      </c>
      <c r="B4836">
        <v>0</v>
      </c>
    </row>
    <row r="4837" spans="1:2" x14ac:dyDescent="0.25">
      <c r="A4837">
        <v>51650</v>
      </c>
      <c r="B4837">
        <v>0</v>
      </c>
    </row>
    <row r="4838" spans="1:2" x14ac:dyDescent="0.25">
      <c r="A4838">
        <v>51640</v>
      </c>
      <c r="B4838">
        <v>0.02</v>
      </c>
    </row>
    <row r="4839" spans="1:2" x14ac:dyDescent="0.25">
      <c r="A4839">
        <v>51630</v>
      </c>
      <c r="B4839">
        <v>0</v>
      </c>
    </row>
    <row r="4840" spans="1:2" x14ac:dyDescent="0.25">
      <c r="A4840">
        <v>51620</v>
      </c>
      <c r="B4840">
        <v>0.04</v>
      </c>
    </row>
    <row r="4841" spans="1:2" x14ac:dyDescent="0.25">
      <c r="A4841">
        <v>51610</v>
      </c>
      <c r="B4841">
        <v>0</v>
      </c>
    </row>
    <row r="4842" spans="1:2" x14ac:dyDescent="0.25">
      <c r="A4842">
        <v>51600</v>
      </c>
      <c r="B4842">
        <v>0</v>
      </c>
    </row>
    <row r="4843" spans="1:2" x14ac:dyDescent="0.25">
      <c r="A4843">
        <v>51590</v>
      </c>
      <c r="B4843">
        <v>0</v>
      </c>
    </row>
    <row r="4844" spans="1:2" x14ac:dyDescent="0.25">
      <c r="A4844">
        <v>51580</v>
      </c>
      <c r="B4844">
        <v>0</v>
      </c>
    </row>
    <row r="4845" spans="1:2" x14ac:dyDescent="0.25">
      <c r="A4845">
        <v>51570</v>
      </c>
      <c r="B4845">
        <v>0.04</v>
      </c>
    </row>
    <row r="4846" spans="1:2" x14ac:dyDescent="0.25">
      <c r="A4846">
        <v>51560</v>
      </c>
      <c r="B4846">
        <v>0</v>
      </c>
    </row>
    <row r="4847" spans="1:2" x14ac:dyDescent="0.25">
      <c r="A4847">
        <v>51550</v>
      </c>
      <c r="B4847">
        <v>0.04</v>
      </c>
    </row>
    <row r="4848" spans="1:2" x14ac:dyDescent="0.25">
      <c r="A4848">
        <v>51540</v>
      </c>
      <c r="B4848">
        <v>6.0000000000000005E-2</v>
      </c>
    </row>
    <row r="4849" spans="1:2" x14ac:dyDescent="0.25">
      <c r="A4849">
        <v>51530</v>
      </c>
      <c r="B4849">
        <v>0.02</v>
      </c>
    </row>
    <row r="4850" spans="1:2" x14ac:dyDescent="0.25">
      <c r="A4850">
        <v>51520</v>
      </c>
      <c r="B4850">
        <v>0.02</v>
      </c>
    </row>
    <row r="4851" spans="1:2" x14ac:dyDescent="0.25">
      <c r="A4851">
        <v>51510</v>
      </c>
      <c r="B4851">
        <v>0.02</v>
      </c>
    </row>
    <row r="4852" spans="1:2" x14ac:dyDescent="0.25">
      <c r="A4852">
        <v>51500</v>
      </c>
      <c r="B4852">
        <v>0.04</v>
      </c>
    </row>
    <row r="4853" spans="1:2" x14ac:dyDescent="0.25">
      <c r="A4853">
        <v>51490</v>
      </c>
      <c r="B4853">
        <v>0</v>
      </c>
    </row>
    <row r="4854" spans="1:2" x14ac:dyDescent="0.25">
      <c r="A4854">
        <v>51480</v>
      </c>
      <c r="B4854">
        <v>0</v>
      </c>
    </row>
    <row r="4855" spans="1:2" x14ac:dyDescent="0.25">
      <c r="A4855">
        <v>51470</v>
      </c>
      <c r="B4855">
        <v>0.04</v>
      </c>
    </row>
    <row r="4856" spans="1:2" x14ac:dyDescent="0.25">
      <c r="A4856">
        <v>51460</v>
      </c>
      <c r="B4856">
        <v>0.02</v>
      </c>
    </row>
    <row r="4857" spans="1:2" x14ac:dyDescent="0.25">
      <c r="A4857">
        <v>51450</v>
      </c>
      <c r="B4857">
        <v>0</v>
      </c>
    </row>
    <row r="4858" spans="1:2" x14ac:dyDescent="0.25">
      <c r="A4858">
        <v>51440</v>
      </c>
      <c r="B4858">
        <v>0</v>
      </c>
    </row>
    <row r="4859" spans="1:2" x14ac:dyDescent="0.25">
      <c r="A4859">
        <v>51430</v>
      </c>
      <c r="B4859">
        <v>0.02</v>
      </c>
    </row>
    <row r="4860" spans="1:2" x14ac:dyDescent="0.25">
      <c r="A4860">
        <v>51420</v>
      </c>
      <c r="B4860">
        <v>0.02</v>
      </c>
    </row>
    <row r="4861" spans="1:2" x14ac:dyDescent="0.25">
      <c r="A4861">
        <v>51410</v>
      </c>
      <c r="B4861">
        <v>0.04</v>
      </c>
    </row>
    <row r="4862" spans="1:2" x14ac:dyDescent="0.25">
      <c r="A4862">
        <v>51400</v>
      </c>
      <c r="B4862">
        <v>0.02</v>
      </c>
    </row>
    <row r="4863" spans="1:2" x14ac:dyDescent="0.25">
      <c r="A4863">
        <v>51390</v>
      </c>
      <c r="B4863">
        <v>0</v>
      </c>
    </row>
    <row r="4864" spans="1:2" x14ac:dyDescent="0.25">
      <c r="A4864">
        <v>51380</v>
      </c>
      <c r="B4864">
        <v>0.02</v>
      </c>
    </row>
    <row r="4865" spans="1:2" x14ac:dyDescent="0.25">
      <c r="A4865">
        <v>51370</v>
      </c>
      <c r="B4865">
        <v>0.04</v>
      </c>
    </row>
    <row r="4866" spans="1:2" x14ac:dyDescent="0.25">
      <c r="A4866">
        <v>51360</v>
      </c>
      <c r="B4866">
        <v>0</v>
      </c>
    </row>
    <row r="4867" spans="1:2" x14ac:dyDescent="0.25">
      <c r="A4867">
        <v>51350</v>
      </c>
      <c r="B4867">
        <v>0.04</v>
      </c>
    </row>
    <row r="4868" spans="1:2" x14ac:dyDescent="0.25">
      <c r="A4868">
        <v>51340</v>
      </c>
      <c r="B4868">
        <v>0.02</v>
      </c>
    </row>
    <row r="4869" spans="1:2" x14ac:dyDescent="0.25">
      <c r="A4869">
        <v>51330</v>
      </c>
      <c r="B4869">
        <v>0.02</v>
      </c>
    </row>
    <row r="4870" spans="1:2" x14ac:dyDescent="0.25">
      <c r="A4870">
        <v>51320</v>
      </c>
      <c r="B4870">
        <v>0</v>
      </c>
    </row>
    <row r="4871" spans="1:2" x14ac:dyDescent="0.25">
      <c r="A4871">
        <v>51310</v>
      </c>
      <c r="B4871">
        <v>0.04</v>
      </c>
    </row>
    <row r="4872" spans="1:2" x14ac:dyDescent="0.25">
      <c r="A4872">
        <v>51300</v>
      </c>
      <c r="B4872">
        <v>6.0000000000000005E-2</v>
      </c>
    </row>
    <row r="4873" spans="1:2" x14ac:dyDescent="0.25">
      <c r="A4873">
        <v>51290</v>
      </c>
      <c r="B4873">
        <v>0</v>
      </c>
    </row>
    <row r="4874" spans="1:2" x14ac:dyDescent="0.25">
      <c r="A4874">
        <v>51280</v>
      </c>
      <c r="B4874">
        <v>0.02</v>
      </c>
    </row>
    <row r="4875" spans="1:2" x14ac:dyDescent="0.25">
      <c r="A4875">
        <v>51270</v>
      </c>
      <c r="B4875">
        <v>0</v>
      </c>
    </row>
    <row r="4876" spans="1:2" x14ac:dyDescent="0.25">
      <c r="A4876">
        <v>51260</v>
      </c>
      <c r="B4876">
        <v>0</v>
      </c>
    </row>
    <row r="4877" spans="1:2" x14ac:dyDescent="0.25">
      <c r="A4877">
        <v>51250</v>
      </c>
      <c r="B4877">
        <v>0.02</v>
      </c>
    </row>
    <row r="4878" spans="1:2" x14ac:dyDescent="0.25">
      <c r="A4878">
        <v>51240</v>
      </c>
      <c r="B4878">
        <v>6.0000000000000005E-2</v>
      </c>
    </row>
    <row r="4879" spans="1:2" x14ac:dyDescent="0.25">
      <c r="A4879">
        <v>51230</v>
      </c>
      <c r="B4879">
        <v>0.04</v>
      </c>
    </row>
    <row r="4880" spans="1:2" x14ac:dyDescent="0.25">
      <c r="A4880">
        <v>51220</v>
      </c>
      <c r="B4880">
        <v>0.04</v>
      </c>
    </row>
    <row r="4881" spans="1:2" x14ac:dyDescent="0.25">
      <c r="A4881">
        <v>51210</v>
      </c>
      <c r="B4881">
        <v>6.0000000000000005E-2</v>
      </c>
    </row>
    <row r="4882" spans="1:2" x14ac:dyDescent="0.25">
      <c r="A4882">
        <v>51200</v>
      </c>
      <c r="B4882">
        <v>0.04</v>
      </c>
    </row>
    <row r="4883" spans="1:2" x14ac:dyDescent="0.25">
      <c r="A4883">
        <v>51190</v>
      </c>
      <c r="B4883">
        <v>0.04</v>
      </c>
    </row>
    <row r="4884" spans="1:2" x14ac:dyDescent="0.25">
      <c r="A4884">
        <v>51180</v>
      </c>
      <c r="B4884">
        <v>0</v>
      </c>
    </row>
    <row r="4885" spans="1:2" x14ac:dyDescent="0.25">
      <c r="A4885">
        <v>51170</v>
      </c>
      <c r="B4885">
        <v>0</v>
      </c>
    </row>
    <row r="4886" spans="1:2" x14ac:dyDescent="0.25">
      <c r="A4886">
        <v>51160</v>
      </c>
      <c r="B4886">
        <v>0.02</v>
      </c>
    </row>
    <row r="4887" spans="1:2" x14ac:dyDescent="0.25">
      <c r="A4887">
        <v>51150</v>
      </c>
      <c r="B4887">
        <v>0.04</v>
      </c>
    </row>
    <row r="4888" spans="1:2" x14ac:dyDescent="0.25">
      <c r="A4888">
        <v>51140</v>
      </c>
      <c r="B4888">
        <v>0.04</v>
      </c>
    </row>
    <row r="4889" spans="1:2" x14ac:dyDescent="0.25">
      <c r="A4889">
        <v>51130</v>
      </c>
      <c r="B4889">
        <v>0</v>
      </c>
    </row>
    <row r="4890" spans="1:2" x14ac:dyDescent="0.25">
      <c r="A4890">
        <v>51120</v>
      </c>
      <c r="B4890">
        <v>0.04</v>
      </c>
    </row>
    <row r="4891" spans="1:2" x14ac:dyDescent="0.25">
      <c r="A4891">
        <v>51110</v>
      </c>
      <c r="B4891">
        <v>0.02</v>
      </c>
    </row>
    <row r="4892" spans="1:2" x14ac:dyDescent="0.25">
      <c r="A4892">
        <v>51100</v>
      </c>
      <c r="B4892">
        <v>0</v>
      </c>
    </row>
    <row r="4893" spans="1:2" x14ac:dyDescent="0.25">
      <c r="A4893">
        <v>51090</v>
      </c>
      <c r="B4893">
        <v>0.04</v>
      </c>
    </row>
    <row r="4894" spans="1:2" x14ac:dyDescent="0.25">
      <c r="A4894">
        <v>51080</v>
      </c>
      <c r="B4894">
        <v>0.02</v>
      </c>
    </row>
    <row r="4895" spans="1:2" x14ac:dyDescent="0.25">
      <c r="A4895">
        <v>51070</v>
      </c>
      <c r="B4895">
        <v>0.04</v>
      </c>
    </row>
    <row r="4896" spans="1:2" x14ac:dyDescent="0.25">
      <c r="A4896">
        <v>51060</v>
      </c>
      <c r="B4896">
        <v>0.04</v>
      </c>
    </row>
    <row r="4897" spans="1:2" x14ac:dyDescent="0.25">
      <c r="A4897">
        <v>51050</v>
      </c>
      <c r="B4897">
        <v>0</v>
      </c>
    </row>
    <row r="4898" spans="1:2" x14ac:dyDescent="0.25">
      <c r="A4898">
        <v>51040</v>
      </c>
      <c r="B4898">
        <v>0.02</v>
      </c>
    </row>
    <row r="4899" spans="1:2" x14ac:dyDescent="0.25">
      <c r="A4899">
        <v>51030</v>
      </c>
      <c r="B4899">
        <v>0.02</v>
      </c>
    </row>
    <row r="4900" spans="1:2" x14ac:dyDescent="0.25">
      <c r="A4900">
        <v>51020</v>
      </c>
      <c r="B4900">
        <v>0.04</v>
      </c>
    </row>
    <row r="4901" spans="1:2" x14ac:dyDescent="0.25">
      <c r="A4901">
        <v>51010</v>
      </c>
      <c r="B4901">
        <v>0</v>
      </c>
    </row>
    <row r="4902" spans="1:2" x14ac:dyDescent="0.25">
      <c r="A4902">
        <v>51000</v>
      </c>
      <c r="B4902">
        <v>0</v>
      </c>
    </row>
    <row r="4903" spans="1:2" x14ac:dyDescent="0.25">
      <c r="A4903">
        <v>50990</v>
      </c>
      <c r="B4903">
        <v>0.04</v>
      </c>
    </row>
    <row r="4904" spans="1:2" x14ac:dyDescent="0.25">
      <c r="A4904">
        <v>50980</v>
      </c>
      <c r="B4904">
        <v>0.04</v>
      </c>
    </row>
    <row r="4905" spans="1:2" x14ac:dyDescent="0.25">
      <c r="A4905">
        <v>50970</v>
      </c>
      <c r="B4905">
        <v>0</v>
      </c>
    </row>
    <row r="4906" spans="1:2" x14ac:dyDescent="0.25">
      <c r="A4906">
        <v>50960</v>
      </c>
      <c r="B4906">
        <v>0</v>
      </c>
    </row>
    <row r="4907" spans="1:2" x14ac:dyDescent="0.25">
      <c r="A4907">
        <v>50950</v>
      </c>
      <c r="B4907">
        <v>6.0000000000000005E-2</v>
      </c>
    </row>
    <row r="4908" spans="1:2" x14ac:dyDescent="0.25">
      <c r="A4908">
        <v>50940</v>
      </c>
      <c r="B4908">
        <v>0.02</v>
      </c>
    </row>
    <row r="4909" spans="1:2" x14ac:dyDescent="0.25">
      <c r="A4909">
        <v>50930</v>
      </c>
      <c r="B4909">
        <v>0</v>
      </c>
    </row>
    <row r="4910" spans="1:2" x14ac:dyDescent="0.25">
      <c r="A4910">
        <v>50920</v>
      </c>
      <c r="B4910">
        <v>6.0000000000000005E-2</v>
      </c>
    </row>
    <row r="4911" spans="1:2" x14ac:dyDescent="0.25">
      <c r="A4911">
        <v>50910</v>
      </c>
      <c r="B4911">
        <v>0</v>
      </c>
    </row>
    <row r="4912" spans="1:2" x14ac:dyDescent="0.25">
      <c r="A4912">
        <v>50900</v>
      </c>
      <c r="B4912">
        <v>0</v>
      </c>
    </row>
    <row r="4913" spans="1:2" x14ac:dyDescent="0.25">
      <c r="A4913">
        <v>50890</v>
      </c>
      <c r="B4913">
        <v>0.02</v>
      </c>
    </row>
    <row r="4914" spans="1:2" x14ac:dyDescent="0.25">
      <c r="A4914">
        <v>50880</v>
      </c>
      <c r="B4914">
        <v>0.02</v>
      </c>
    </row>
    <row r="4915" spans="1:2" x14ac:dyDescent="0.25">
      <c r="A4915">
        <v>50870</v>
      </c>
      <c r="B4915">
        <v>0.02</v>
      </c>
    </row>
    <row r="4916" spans="1:2" x14ac:dyDescent="0.25">
      <c r="A4916">
        <v>50860</v>
      </c>
      <c r="B4916">
        <v>0.04</v>
      </c>
    </row>
    <row r="4917" spans="1:2" x14ac:dyDescent="0.25">
      <c r="A4917">
        <v>50850</v>
      </c>
      <c r="B4917">
        <v>0</v>
      </c>
    </row>
    <row r="4918" spans="1:2" x14ac:dyDescent="0.25">
      <c r="A4918">
        <v>50840</v>
      </c>
      <c r="B4918">
        <v>0</v>
      </c>
    </row>
    <row r="4919" spans="1:2" x14ac:dyDescent="0.25">
      <c r="A4919">
        <v>50830</v>
      </c>
      <c r="B4919">
        <v>0.04</v>
      </c>
    </row>
    <row r="4920" spans="1:2" x14ac:dyDescent="0.25">
      <c r="A4920">
        <v>50820</v>
      </c>
      <c r="B4920">
        <v>0</v>
      </c>
    </row>
    <row r="4921" spans="1:2" x14ac:dyDescent="0.25">
      <c r="A4921">
        <v>50810</v>
      </c>
      <c r="B4921">
        <v>0.04</v>
      </c>
    </row>
    <row r="4922" spans="1:2" x14ac:dyDescent="0.25">
      <c r="A4922">
        <v>50800</v>
      </c>
      <c r="B4922">
        <v>6.0000000000000005E-2</v>
      </c>
    </row>
    <row r="4923" spans="1:2" x14ac:dyDescent="0.25">
      <c r="A4923">
        <v>50790</v>
      </c>
      <c r="B4923">
        <v>0</v>
      </c>
    </row>
    <row r="4924" spans="1:2" x14ac:dyDescent="0.25">
      <c r="A4924">
        <v>50780</v>
      </c>
      <c r="B4924">
        <v>0.02</v>
      </c>
    </row>
    <row r="4925" spans="1:2" x14ac:dyDescent="0.25">
      <c r="A4925">
        <v>50770</v>
      </c>
      <c r="B4925">
        <v>0</v>
      </c>
    </row>
    <row r="4926" spans="1:2" x14ac:dyDescent="0.25">
      <c r="A4926">
        <v>50760</v>
      </c>
      <c r="B4926">
        <v>0.04</v>
      </c>
    </row>
    <row r="4927" spans="1:2" x14ac:dyDescent="0.25">
      <c r="A4927">
        <v>50750</v>
      </c>
      <c r="B4927">
        <v>0</v>
      </c>
    </row>
    <row r="4928" spans="1:2" x14ac:dyDescent="0.25">
      <c r="A4928">
        <v>50740</v>
      </c>
      <c r="B4928">
        <v>0</v>
      </c>
    </row>
    <row r="4929" spans="1:2" x14ac:dyDescent="0.25">
      <c r="A4929">
        <v>50730</v>
      </c>
      <c r="B4929">
        <v>0.02</v>
      </c>
    </row>
    <row r="4930" spans="1:2" x14ac:dyDescent="0.25">
      <c r="A4930">
        <v>50720</v>
      </c>
      <c r="B4930">
        <v>0.02</v>
      </c>
    </row>
    <row r="4931" spans="1:2" x14ac:dyDescent="0.25">
      <c r="A4931">
        <v>50710</v>
      </c>
      <c r="B4931">
        <v>0.02</v>
      </c>
    </row>
    <row r="4932" spans="1:2" x14ac:dyDescent="0.25">
      <c r="A4932">
        <v>50700</v>
      </c>
      <c r="B4932">
        <v>6.0000000000000005E-2</v>
      </c>
    </row>
    <row r="4933" spans="1:2" x14ac:dyDescent="0.25">
      <c r="A4933">
        <v>50690</v>
      </c>
      <c r="B4933">
        <v>0</v>
      </c>
    </row>
    <row r="4934" spans="1:2" x14ac:dyDescent="0.25">
      <c r="A4934">
        <v>50680</v>
      </c>
      <c r="B4934">
        <v>0.02</v>
      </c>
    </row>
    <row r="4935" spans="1:2" x14ac:dyDescent="0.25">
      <c r="A4935">
        <v>50670</v>
      </c>
      <c r="B4935">
        <v>0.02</v>
      </c>
    </row>
    <row r="4936" spans="1:2" x14ac:dyDescent="0.25">
      <c r="A4936">
        <v>50660</v>
      </c>
      <c r="B4936">
        <v>6.0000000000000005E-2</v>
      </c>
    </row>
    <row r="4937" spans="1:2" x14ac:dyDescent="0.25">
      <c r="A4937">
        <v>50650</v>
      </c>
      <c r="B4937">
        <v>0</v>
      </c>
    </row>
    <row r="4938" spans="1:2" x14ac:dyDescent="0.25">
      <c r="A4938">
        <v>50640</v>
      </c>
      <c r="B4938">
        <v>6.0000000000000005E-2</v>
      </c>
    </row>
    <row r="4939" spans="1:2" x14ac:dyDescent="0.25">
      <c r="A4939">
        <v>50630</v>
      </c>
      <c r="B4939">
        <v>0.02</v>
      </c>
    </row>
    <row r="4940" spans="1:2" x14ac:dyDescent="0.25">
      <c r="A4940">
        <v>50620</v>
      </c>
      <c r="B4940">
        <v>0</v>
      </c>
    </row>
    <row r="4941" spans="1:2" x14ac:dyDescent="0.25">
      <c r="A4941">
        <v>50610</v>
      </c>
      <c r="B4941">
        <v>0.02</v>
      </c>
    </row>
    <row r="4942" spans="1:2" x14ac:dyDescent="0.25">
      <c r="A4942">
        <v>50600</v>
      </c>
      <c r="B4942">
        <v>0.02</v>
      </c>
    </row>
    <row r="4943" spans="1:2" x14ac:dyDescent="0.25">
      <c r="A4943">
        <v>50590</v>
      </c>
      <c r="B4943">
        <v>0.02</v>
      </c>
    </row>
    <row r="4944" spans="1:2" x14ac:dyDescent="0.25">
      <c r="A4944">
        <v>50580</v>
      </c>
      <c r="B4944">
        <v>6.0000000000000005E-2</v>
      </c>
    </row>
    <row r="4945" spans="1:2" x14ac:dyDescent="0.25">
      <c r="A4945">
        <v>50570</v>
      </c>
      <c r="B4945">
        <v>0</v>
      </c>
    </row>
    <row r="4946" spans="1:2" x14ac:dyDescent="0.25">
      <c r="A4946">
        <v>50560</v>
      </c>
      <c r="B4946">
        <v>6.0000000000000005E-2</v>
      </c>
    </row>
    <row r="4947" spans="1:2" x14ac:dyDescent="0.25">
      <c r="A4947">
        <v>50550</v>
      </c>
      <c r="B4947">
        <v>0.04</v>
      </c>
    </row>
    <row r="4948" spans="1:2" x14ac:dyDescent="0.25">
      <c r="A4948">
        <v>50540</v>
      </c>
      <c r="B4948">
        <v>0.04</v>
      </c>
    </row>
    <row r="4949" spans="1:2" x14ac:dyDescent="0.25">
      <c r="A4949">
        <v>50530</v>
      </c>
      <c r="B4949">
        <v>0</v>
      </c>
    </row>
    <row r="4950" spans="1:2" x14ac:dyDescent="0.25">
      <c r="A4950">
        <v>50520</v>
      </c>
      <c r="B4950">
        <v>0.02</v>
      </c>
    </row>
    <row r="4951" spans="1:2" x14ac:dyDescent="0.25">
      <c r="A4951">
        <v>50510</v>
      </c>
      <c r="B4951">
        <v>0</v>
      </c>
    </row>
    <row r="4952" spans="1:2" x14ac:dyDescent="0.25">
      <c r="A4952">
        <v>50500</v>
      </c>
      <c r="B4952">
        <v>6.0000000000000005E-2</v>
      </c>
    </row>
    <row r="4953" spans="1:2" x14ac:dyDescent="0.25">
      <c r="A4953">
        <v>50490</v>
      </c>
      <c r="B4953">
        <v>0.02</v>
      </c>
    </row>
    <row r="4954" spans="1:2" x14ac:dyDescent="0.25">
      <c r="A4954">
        <v>50480</v>
      </c>
      <c r="B4954">
        <v>0.02</v>
      </c>
    </row>
    <row r="4955" spans="1:2" x14ac:dyDescent="0.25">
      <c r="A4955">
        <v>50470</v>
      </c>
      <c r="B4955">
        <v>0.02</v>
      </c>
    </row>
    <row r="4956" spans="1:2" x14ac:dyDescent="0.25">
      <c r="A4956">
        <v>50460</v>
      </c>
      <c r="B4956">
        <v>0.02</v>
      </c>
    </row>
    <row r="4957" spans="1:2" x14ac:dyDescent="0.25">
      <c r="A4957">
        <v>50450</v>
      </c>
      <c r="B4957">
        <v>0</v>
      </c>
    </row>
    <row r="4958" spans="1:2" x14ac:dyDescent="0.25">
      <c r="A4958">
        <v>50440</v>
      </c>
      <c r="B4958">
        <v>0.02</v>
      </c>
    </row>
    <row r="4959" spans="1:2" x14ac:dyDescent="0.25">
      <c r="A4959">
        <v>50430</v>
      </c>
      <c r="B4959">
        <v>0.02</v>
      </c>
    </row>
    <row r="4960" spans="1:2" x14ac:dyDescent="0.25">
      <c r="A4960">
        <v>50420</v>
      </c>
      <c r="B4960">
        <v>0.02</v>
      </c>
    </row>
    <row r="4961" spans="1:2" x14ac:dyDescent="0.25">
      <c r="A4961">
        <v>50410</v>
      </c>
      <c r="B4961">
        <v>6.0000000000000005E-2</v>
      </c>
    </row>
    <row r="4962" spans="1:2" x14ac:dyDescent="0.25">
      <c r="A4962">
        <v>50400</v>
      </c>
      <c r="B4962">
        <v>0.02</v>
      </c>
    </row>
    <row r="4963" spans="1:2" x14ac:dyDescent="0.25">
      <c r="A4963">
        <v>50390</v>
      </c>
      <c r="B4963">
        <v>0</v>
      </c>
    </row>
    <row r="4964" spans="1:2" x14ac:dyDescent="0.25">
      <c r="A4964">
        <v>50380</v>
      </c>
      <c r="B4964">
        <v>0</v>
      </c>
    </row>
    <row r="4965" spans="1:2" x14ac:dyDescent="0.25">
      <c r="A4965">
        <v>50370</v>
      </c>
      <c r="B4965">
        <v>0.02</v>
      </c>
    </row>
    <row r="4966" spans="1:2" x14ac:dyDescent="0.25">
      <c r="A4966">
        <v>50360</v>
      </c>
      <c r="B4966">
        <v>0.04</v>
      </c>
    </row>
    <row r="4967" spans="1:2" x14ac:dyDescent="0.25">
      <c r="A4967">
        <v>50350</v>
      </c>
      <c r="B4967">
        <v>0</v>
      </c>
    </row>
    <row r="4968" spans="1:2" x14ac:dyDescent="0.25">
      <c r="A4968">
        <v>50340</v>
      </c>
      <c r="B4968">
        <v>0</v>
      </c>
    </row>
    <row r="4969" spans="1:2" x14ac:dyDescent="0.25">
      <c r="A4969">
        <v>50330</v>
      </c>
      <c r="B4969">
        <v>0</v>
      </c>
    </row>
    <row r="4970" spans="1:2" x14ac:dyDescent="0.25">
      <c r="A4970">
        <v>50320</v>
      </c>
      <c r="B4970">
        <v>0</v>
      </c>
    </row>
    <row r="4971" spans="1:2" x14ac:dyDescent="0.25">
      <c r="A4971">
        <v>50310</v>
      </c>
      <c r="B4971">
        <v>0.04</v>
      </c>
    </row>
    <row r="4972" spans="1:2" x14ac:dyDescent="0.25">
      <c r="A4972">
        <v>50300</v>
      </c>
      <c r="B4972">
        <v>6.0000000000000005E-2</v>
      </c>
    </row>
    <row r="4973" spans="1:2" x14ac:dyDescent="0.25">
      <c r="A4973">
        <v>50290</v>
      </c>
      <c r="B4973">
        <v>0</v>
      </c>
    </row>
    <row r="4974" spans="1:2" x14ac:dyDescent="0.25">
      <c r="A4974">
        <v>50280</v>
      </c>
      <c r="B4974">
        <v>6.0000000000000005E-2</v>
      </c>
    </row>
    <row r="4975" spans="1:2" x14ac:dyDescent="0.25">
      <c r="A4975">
        <v>50270</v>
      </c>
      <c r="B4975">
        <v>0.02</v>
      </c>
    </row>
    <row r="4976" spans="1:2" x14ac:dyDescent="0.25">
      <c r="A4976">
        <v>50260</v>
      </c>
      <c r="B4976">
        <v>0</v>
      </c>
    </row>
    <row r="4977" spans="1:2" x14ac:dyDescent="0.25">
      <c r="A4977">
        <v>50250</v>
      </c>
      <c r="B4977">
        <v>0.02</v>
      </c>
    </row>
    <row r="4978" spans="1:2" x14ac:dyDescent="0.25">
      <c r="A4978">
        <v>50240</v>
      </c>
      <c r="B4978">
        <v>0.02</v>
      </c>
    </row>
    <row r="4979" spans="1:2" x14ac:dyDescent="0.25">
      <c r="A4979">
        <v>50230</v>
      </c>
      <c r="B4979">
        <v>0.02</v>
      </c>
    </row>
    <row r="4980" spans="1:2" x14ac:dyDescent="0.25">
      <c r="A4980">
        <v>50220</v>
      </c>
      <c r="B4980">
        <v>6.0000000000000005E-2</v>
      </c>
    </row>
    <row r="4981" spans="1:2" x14ac:dyDescent="0.25">
      <c r="A4981">
        <v>50210</v>
      </c>
      <c r="B4981">
        <v>0</v>
      </c>
    </row>
    <row r="4982" spans="1:2" x14ac:dyDescent="0.25">
      <c r="A4982">
        <v>50200</v>
      </c>
      <c r="B4982">
        <v>0.04</v>
      </c>
    </row>
    <row r="4983" spans="1:2" x14ac:dyDescent="0.25">
      <c r="A4983">
        <v>50190</v>
      </c>
      <c r="B4983">
        <v>0.02</v>
      </c>
    </row>
    <row r="4984" spans="1:2" x14ac:dyDescent="0.25">
      <c r="A4984">
        <v>50180</v>
      </c>
      <c r="B4984">
        <v>0</v>
      </c>
    </row>
    <row r="4985" spans="1:2" x14ac:dyDescent="0.25">
      <c r="A4985">
        <v>50170</v>
      </c>
      <c r="B4985">
        <v>0</v>
      </c>
    </row>
    <row r="4986" spans="1:2" x14ac:dyDescent="0.25">
      <c r="A4986">
        <v>50160</v>
      </c>
      <c r="B4986">
        <v>0</v>
      </c>
    </row>
    <row r="4987" spans="1:2" x14ac:dyDescent="0.25">
      <c r="A4987">
        <v>50150</v>
      </c>
      <c r="B4987">
        <v>0.04</v>
      </c>
    </row>
    <row r="4988" spans="1:2" x14ac:dyDescent="0.25">
      <c r="A4988">
        <v>50140</v>
      </c>
      <c r="B4988">
        <v>0.02</v>
      </c>
    </row>
    <row r="4989" spans="1:2" x14ac:dyDescent="0.25">
      <c r="A4989">
        <v>50130</v>
      </c>
      <c r="B4989">
        <v>0.04</v>
      </c>
    </row>
    <row r="4990" spans="1:2" x14ac:dyDescent="0.25">
      <c r="A4990">
        <v>50120</v>
      </c>
      <c r="B4990">
        <v>0</v>
      </c>
    </row>
    <row r="4991" spans="1:2" x14ac:dyDescent="0.25">
      <c r="A4991">
        <v>50110</v>
      </c>
      <c r="B4991">
        <v>0.04</v>
      </c>
    </row>
    <row r="4992" spans="1:2" x14ac:dyDescent="0.25">
      <c r="A4992">
        <v>50100</v>
      </c>
      <c r="B4992">
        <v>0</v>
      </c>
    </row>
    <row r="4993" spans="1:2" x14ac:dyDescent="0.25">
      <c r="A4993">
        <v>50090</v>
      </c>
      <c r="B4993">
        <v>0.02</v>
      </c>
    </row>
    <row r="4994" spans="1:2" x14ac:dyDescent="0.25">
      <c r="A4994">
        <v>50080</v>
      </c>
      <c r="B4994">
        <v>0.02</v>
      </c>
    </row>
    <row r="4995" spans="1:2" x14ac:dyDescent="0.25">
      <c r="A4995">
        <v>50070</v>
      </c>
      <c r="B4995">
        <v>0</v>
      </c>
    </row>
    <row r="4996" spans="1:2" x14ac:dyDescent="0.25">
      <c r="A4996">
        <v>50060</v>
      </c>
      <c r="B4996">
        <v>0</v>
      </c>
    </row>
    <row r="4997" spans="1:2" x14ac:dyDescent="0.25">
      <c r="A4997">
        <v>50050</v>
      </c>
      <c r="B4997">
        <v>0.02</v>
      </c>
    </row>
    <row r="4998" spans="1:2" x14ac:dyDescent="0.25">
      <c r="A4998">
        <v>50040</v>
      </c>
      <c r="B4998">
        <v>6.0000000000000005E-2</v>
      </c>
    </row>
    <row r="4999" spans="1:2" x14ac:dyDescent="0.25">
      <c r="A4999">
        <v>50030</v>
      </c>
      <c r="B4999">
        <v>0</v>
      </c>
    </row>
    <row r="5000" spans="1:2" x14ac:dyDescent="0.25">
      <c r="A5000">
        <v>50020</v>
      </c>
      <c r="B5000">
        <v>0</v>
      </c>
    </row>
    <row r="5001" spans="1:2" x14ac:dyDescent="0.25">
      <c r="A5001">
        <v>50010</v>
      </c>
      <c r="B5001">
        <v>0.04</v>
      </c>
    </row>
    <row r="5002" spans="1:2" x14ac:dyDescent="0.25">
      <c r="A5002">
        <v>50000</v>
      </c>
      <c r="B5002">
        <v>0.02</v>
      </c>
    </row>
    <row r="5003" spans="1:2" x14ac:dyDescent="0.25">
      <c r="A5003">
        <v>49990</v>
      </c>
      <c r="B5003">
        <v>0</v>
      </c>
    </row>
    <row r="5004" spans="1:2" x14ac:dyDescent="0.25">
      <c r="A5004">
        <v>49980</v>
      </c>
      <c r="B5004">
        <v>0</v>
      </c>
    </row>
    <row r="5005" spans="1:2" x14ac:dyDescent="0.25">
      <c r="A5005">
        <v>49970</v>
      </c>
      <c r="B5005">
        <v>6.0000000000000005E-2</v>
      </c>
    </row>
    <row r="5006" spans="1:2" x14ac:dyDescent="0.25">
      <c r="A5006">
        <v>49960</v>
      </c>
      <c r="B5006">
        <v>0</v>
      </c>
    </row>
    <row r="5007" spans="1:2" x14ac:dyDescent="0.25">
      <c r="A5007">
        <v>49950</v>
      </c>
      <c r="B5007">
        <v>0</v>
      </c>
    </row>
    <row r="5008" spans="1:2" x14ac:dyDescent="0.25">
      <c r="A5008">
        <v>49940</v>
      </c>
      <c r="B5008">
        <v>6.0000000000000005E-2</v>
      </c>
    </row>
    <row r="5009" spans="1:2" x14ac:dyDescent="0.25">
      <c r="A5009">
        <v>49930</v>
      </c>
      <c r="B5009">
        <v>0.04</v>
      </c>
    </row>
    <row r="5010" spans="1:2" x14ac:dyDescent="0.25">
      <c r="A5010">
        <v>49920</v>
      </c>
      <c r="B5010">
        <v>6.0000000000000005E-2</v>
      </c>
    </row>
    <row r="5011" spans="1:2" x14ac:dyDescent="0.25">
      <c r="A5011">
        <v>49910</v>
      </c>
      <c r="B5011">
        <v>0</v>
      </c>
    </row>
    <row r="5012" spans="1:2" x14ac:dyDescent="0.25">
      <c r="A5012">
        <v>49900</v>
      </c>
      <c r="B5012">
        <v>0.04</v>
      </c>
    </row>
    <row r="5013" spans="1:2" x14ac:dyDescent="0.25">
      <c r="A5013">
        <v>49890</v>
      </c>
      <c r="B5013">
        <v>0</v>
      </c>
    </row>
    <row r="5014" spans="1:2" x14ac:dyDescent="0.25">
      <c r="A5014">
        <v>49880</v>
      </c>
      <c r="B5014">
        <v>0.04</v>
      </c>
    </row>
    <row r="5015" spans="1:2" x14ac:dyDescent="0.25">
      <c r="A5015">
        <v>49870</v>
      </c>
      <c r="B5015">
        <v>0</v>
      </c>
    </row>
    <row r="5016" spans="1:2" x14ac:dyDescent="0.25">
      <c r="A5016">
        <v>49860</v>
      </c>
      <c r="B5016">
        <v>0</v>
      </c>
    </row>
    <row r="5017" spans="1:2" x14ac:dyDescent="0.25">
      <c r="A5017">
        <v>49850</v>
      </c>
      <c r="B5017">
        <v>0</v>
      </c>
    </row>
    <row r="5018" spans="1:2" x14ac:dyDescent="0.25">
      <c r="A5018">
        <v>49840</v>
      </c>
      <c r="B5018">
        <v>0.02</v>
      </c>
    </row>
    <row r="5019" spans="1:2" x14ac:dyDescent="0.25">
      <c r="A5019">
        <v>49830</v>
      </c>
      <c r="B5019">
        <v>0.02</v>
      </c>
    </row>
    <row r="5020" spans="1:2" x14ac:dyDescent="0.25">
      <c r="A5020">
        <v>49820</v>
      </c>
      <c r="B5020">
        <v>0</v>
      </c>
    </row>
    <row r="5021" spans="1:2" x14ac:dyDescent="0.25">
      <c r="A5021">
        <v>49810</v>
      </c>
      <c r="B5021">
        <v>0.04</v>
      </c>
    </row>
    <row r="5022" spans="1:2" x14ac:dyDescent="0.25">
      <c r="A5022">
        <v>49800</v>
      </c>
      <c r="B5022">
        <v>0</v>
      </c>
    </row>
    <row r="5023" spans="1:2" x14ac:dyDescent="0.25">
      <c r="A5023">
        <v>49790</v>
      </c>
      <c r="B5023">
        <v>0.04</v>
      </c>
    </row>
    <row r="5024" spans="1:2" x14ac:dyDescent="0.25">
      <c r="A5024">
        <v>49780</v>
      </c>
      <c r="B5024">
        <v>0</v>
      </c>
    </row>
    <row r="5025" spans="1:2" x14ac:dyDescent="0.25">
      <c r="A5025">
        <v>49770</v>
      </c>
      <c r="B5025">
        <v>0</v>
      </c>
    </row>
    <row r="5026" spans="1:2" x14ac:dyDescent="0.25">
      <c r="A5026">
        <v>49760</v>
      </c>
      <c r="B5026">
        <v>0</v>
      </c>
    </row>
    <row r="5027" spans="1:2" x14ac:dyDescent="0.25">
      <c r="A5027">
        <v>49750</v>
      </c>
      <c r="B5027">
        <v>0</v>
      </c>
    </row>
    <row r="5028" spans="1:2" x14ac:dyDescent="0.25">
      <c r="A5028">
        <v>49740</v>
      </c>
      <c r="B5028">
        <v>0.04</v>
      </c>
    </row>
    <row r="5029" spans="1:2" x14ac:dyDescent="0.25">
      <c r="A5029">
        <v>49730</v>
      </c>
      <c r="B5029">
        <v>0.12000000000000001</v>
      </c>
    </row>
    <row r="5030" spans="1:2" x14ac:dyDescent="0.25">
      <c r="A5030">
        <v>49720</v>
      </c>
      <c r="B5030">
        <v>0.02</v>
      </c>
    </row>
    <row r="5031" spans="1:2" x14ac:dyDescent="0.25">
      <c r="A5031">
        <v>49710</v>
      </c>
      <c r="B5031">
        <v>0.02</v>
      </c>
    </row>
    <row r="5032" spans="1:2" x14ac:dyDescent="0.25">
      <c r="A5032">
        <v>49700</v>
      </c>
      <c r="B5032">
        <v>6.0000000000000005E-2</v>
      </c>
    </row>
    <row r="5033" spans="1:2" x14ac:dyDescent="0.25">
      <c r="A5033">
        <v>49690</v>
      </c>
      <c r="B5033">
        <v>0</v>
      </c>
    </row>
    <row r="5034" spans="1:2" x14ac:dyDescent="0.25">
      <c r="A5034">
        <v>49680</v>
      </c>
      <c r="B5034">
        <v>0</v>
      </c>
    </row>
    <row r="5035" spans="1:2" x14ac:dyDescent="0.25">
      <c r="A5035">
        <v>49670</v>
      </c>
      <c r="B5035">
        <v>0.02</v>
      </c>
    </row>
    <row r="5036" spans="1:2" x14ac:dyDescent="0.25">
      <c r="A5036">
        <v>49660</v>
      </c>
      <c r="B5036">
        <v>6.0000000000000005E-2</v>
      </c>
    </row>
    <row r="5037" spans="1:2" x14ac:dyDescent="0.25">
      <c r="A5037">
        <v>49650</v>
      </c>
      <c r="B5037">
        <v>0.02</v>
      </c>
    </row>
    <row r="5038" spans="1:2" x14ac:dyDescent="0.25">
      <c r="A5038">
        <v>49640</v>
      </c>
      <c r="B5038">
        <v>6.0000000000000005E-2</v>
      </c>
    </row>
    <row r="5039" spans="1:2" x14ac:dyDescent="0.25">
      <c r="A5039">
        <v>49630</v>
      </c>
      <c r="B5039">
        <v>0</v>
      </c>
    </row>
    <row r="5040" spans="1:2" x14ac:dyDescent="0.25">
      <c r="A5040">
        <v>49620</v>
      </c>
      <c r="B5040">
        <v>0</v>
      </c>
    </row>
    <row r="5041" spans="1:2" x14ac:dyDescent="0.25">
      <c r="A5041">
        <v>49610</v>
      </c>
      <c r="B5041">
        <v>0</v>
      </c>
    </row>
    <row r="5042" spans="1:2" x14ac:dyDescent="0.25">
      <c r="A5042">
        <v>49600</v>
      </c>
      <c r="B5042">
        <v>0.02</v>
      </c>
    </row>
    <row r="5043" spans="1:2" x14ac:dyDescent="0.25">
      <c r="A5043">
        <v>49590</v>
      </c>
      <c r="B5043">
        <v>0</v>
      </c>
    </row>
    <row r="5044" spans="1:2" x14ac:dyDescent="0.25">
      <c r="A5044">
        <v>49580</v>
      </c>
      <c r="B5044">
        <v>0.04</v>
      </c>
    </row>
    <row r="5045" spans="1:2" x14ac:dyDescent="0.25">
      <c r="A5045">
        <v>49570</v>
      </c>
      <c r="B5045">
        <v>0</v>
      </c>
    </row>
    <row r="5046" spans="1:2" x14ac:dyDescent="0.25">
      <c r="A5046">
        <v>49560</v>
      </c>
      <c r="B5046">
        <v>0.02</v>
      </c>
    </row>
    <row r="5047" spans="1:2" x14ac:dyDescent="0.25">
      <c r="A5047">
        <v>49550</v>
      </c>
      <c r="B5047">
        <v>0</v>
      </c>
    </row>
    <row r="5048" spans="1:2" x14ac:dyDescent="0.25">
      <c r="A5048">
        <v>49540</v>
      </c>
      <c r="B5048">
        <v>0.04</v>
      </c>
    </row>
    <row r="5049" spans="1:2" x14ac:dyDescent="0.25">
      <c r="A5049">
        <v>49530</v>
      </c>
      <c r="B5049">
        <v>0</v>
      </c>
    </row>
    <row r="5050" spans="1:2" x14ac:dyDescent="0.25">
      <c r="A5050">
        <v>49520</v>
      </c>
      <c r="B5050">
        <v>0</v>
      </c>
    </row>
    <row r="5051" spans="1:2" x14ac:dyDescent="0.25">
      <c r="A5051">
        <v>49510</v>
      </c>
      <c r="B5051">
        <v>0</v>
      </c>
    </row>
    <row r="5052" spans="1:2" x14ac:dyDescent="0.25">
      <c r="A5052">
        <v>49500</v>
      </c>
      <c r="B5052">
        <v>0.04</v>
      </c>
    </row>
    <row r="5053" spans="1:2" x14ac:dyDescent="0.25">
      <c r="A5053">
        <v>49490</v>
      </c>
      <c r="B5053">
        <v>0</v>
      </c>
    </row>
    <row r="5054" spans="1:2" x14ac:dyDescent="0.25">
      <c r="A5054">
        <v>49480</v>
      </c>
      <c r="B5054">
        <v>0</v>
      </c>
    </row>
    <row r="5055" spans="1:2" x14ac:dyDescent="0.25">
      <c r="A5055">
        <v>49470</v>
      </c>
      <c r="B5055">
        <v>0.02</v>
      </c>
    </row>
    <row r="5056" spans="1:2" x14ac:dyDescent="0.25">
      <c r="A5056">
        <v>49460</v>
      </c>
      <c r="B5056">
        <v>0.02</v>
      </c>
    </row>
    <row r="5057" spans="1:2" x14ac:dyDescent="0.25">
      <c r="A5057">
        <v>49450</v>
      </c>
      <c r="B5057">
        <v>6.0000000000000005E-2</v>
      </c>
    </row>
    <row r="5058" spans="1:2" x14ac:dyDescent="0.25">
      <c r="A5058">
        <v>49440</v>
      </c>
      <c r="B5058">
        <v>0.04</v>
      </c>
    </row>
    <row r="5059" spans="1:2" x14ac:dyDescent="0.25">
      <c r="A5059">
        <v>49430</v>
      </c>
      <c r="B5059">
        <v>0</v>
      </c>
    </row>
    <row r="5060" spans="1:2" x14ac:dyDescent="0.25">
      <c r="A5060">
        <v>49420</v>
      </c>
      <c r="B5060">
        <v>0.02</v>
      </c>
    </row>
    <row r="5061" spans="1:2" x14ac:dyDescent="0.25">
      <c r="A5061">
        <v>49410</v>
      </c>
      <c r="B5061">
        <v>0.04</v>
      </c>
    </row>
    <row r="5062" spans="1:2" x14ac:dyDescent="0.25">
      <c r="A5062">
        <v>49400</v>
      </c>
      <c r="B5062">
        <v>0.04</v>
      </c>
    </row>
    <row r="5063" spans="1:2" x14ac:dyDescent="0.25">
      <c r="A5063">
        <v>49390</v>
      </c>
      <c r="B5063">
        <v>0.02</v>
      </c>
    </row>
    <row r="5064" spans="1:2" x14ac:dyDescent="0.25">
      <c r="A5064">
        <v>49380</v>
      </c>
      <c r="B5064">
        <v>0</v>
      </c>
    </row>
    <row r="5065" spans="1:2" x14ac:dyDescent="0.25">
      <c r="A5065">
        <v>49370</v>
      </c>
      <c r="B5065">
        <v>0</v>
      </c>
    </row>
    <row r="5066" spans="1:2" x14ac:dyDescent="0.25">
      <c r="A5066">
        <v>49360</v>
      </c>
      <c r="B5066">
        <v>0.04</v>
      </c>
    </row>
    <row r="5067" spans="1:2" x14ac:dyDescent="0.25">
      <c r="A5067">
        <v>49350</v>
      </c>
      <c r="B5067">
        <v>0.02</v>
      </c>
    </row>
    <row r="5068" spans="1:2" x14ac:dyDescent="0.25">
      <c r="A5068">
        <v>49340</v>
      </c>
      <c r="B5068">
        <v>0.04</v>
      </c>
    </row>
    <row r="5069" spans="1:2" x14ac:dyDescent="0.25">
      <c r="A5069">
        <v>49330</v>
      </c>
      <c r="B5069">
        <v>0.02</v>
      </c>
    </row>
    <row r="5070" spans="1:2" x14ac:dyDescent="0.25">
      <c r="A5070">
        <v>49320</v>
      </c>
      <c r="B5070">
        <v>0.02</v>
      </c>
    </row>
    <row r="5071" spans="1:2" x14ac:dyDescent="0.25">
      <c r="A5071">
        <v>49310</v>
      </c>
      <c r="B5071">
        <v>0.02</v>
      </c>
    </row>
    <row r="5072" spans="1:2" x14ac:dyDescent="0.25">
      <c r="A5072">
        <v>49300</v>
      </c>
      <c r="B5072">
        <v>0.02</v>
      </c>
    </row>
    <row r="5073" spans="1:2" x14ac:dyDescent="0.25">
      <c r="A5073">
        <v>49290</v>
      </c>
      <c r="B5073">
        <v>0</v>
      </c>
    </row>
    <row r="5074" spans="1:2" x14ac:dyDescent="0.25">
      <c r="A5074">
        <v>49280</v>
      </c>
      <c r="B5074">
        <v>0.02</v>
      </c>
    </row>
    <row r="5075" spans="1:2" x14ac:dyDescent="0.25">
      <c r="A5075">
        <v>49270</v>
      </c>
      <c r="B5075">
        <v>0</v>
      </c>
    </row>
    <row r="5076" spans="1:2" x14ac:dyDescent="0.25">
      <c r="A5076">
        <v>49260</v>
      </c>
      <c r="B5076">
        <v>0.02</v>
      </c>
    </row>
    <row r="5077" spans="1:2" x14ac:dyDescent="0.25">
      <c r="A5077">
        <v>49250</v>
      </c>
      <c r="B5077">
        <v>0.04</v>
      </c>
    </row>
    <row r="5078" spans="1:2" x14ac:dyDescent="0.25">
      <c r="A5078">
        <v>49240</v>
      </c>
      <c r="B5078">
        <v>0</v>
      </c>
    </row>
    <row r="5079" spans="1:2" x14ac:dyDescent="0.25">
      <c r="A5079">
        <v>49230</v>
      </c>
      <c r="B5079">
        <v>0.04</v>
      </c>
    </row>
    <row r="5080" spans="1:2" x14ac:dyDescent="0.25">
      <c r="A5080">
        <v>49220</v>
      </c>
      <c r="B5080">
        <v>0</v>
      </c>
    </row>
    <row r="5081" spans="1:2" x14ac:dyDescent="0.25">
      <c r="A5081">
        <v>49210</v>
      </c>
      <c r="B5081">
        <v>0</v>
      </c>
    </row>
    <row r="5082" spans="1:2" x14ac:dyDescent="0.25">
      <c r="A5082">
        <v>49200</v>
      </c>
      <c r="B5082">
        <v>0</v>
      </c>
    </row>
    <row r="5083" spans="1:2" x14ac:dyDescent="0.25">
      <c r="A5083">
        <v>49190</v>
      </c>
      <c r="B5083">
        <v>0</v>
      </c>
    </row>
    <row r="5084" spans="1:2" x14ac:dyDescent="0.25">
      <c r="A5084">
        <v>49180</v>
      </c>
      <c r="B5084">
        <v>0</v>
      </c>
    </row>
    <row r="5085" spans="1:2" x14ac:dyDescent="0.25">
      <c r="A5085">
        <v>49170</v>
      </c>
      <c r="B5085">
        <v>0</v>
      </c>
    </row>
    <row r="5086" spans="1:2" x14ac:dyDescent="0.25">
      <c r="A5086">
        <v>49160</v>
      </c>
      <c r="B5086">
        <v>0.04</v>
      </c>
    </row>
    <row r="5087" spans="1:2" x14ac:dyDescent="0.25">
      <c r="A5087">
        <v>49150</v>
      </c>
      <c r="B5087">
        <v>0</v>
      </c>
    </row>
    <row r="5088" spans="1:2" x14ac:dyDescent="0.25">
      <c r="A5088">
        <v>49140</v>
      </c>
      <c r="B5088">
        <v>0.04</v>
      </c>
    </row>
    <row r="5089" spans="1:2" x14ac:dyDescent="0.25">
      <c r="A5089">
        <v>49130</v>
      </c>
      <c r="B5089">
        <v>0.04</v>
      </c>
    </row>
    <row r="5090" spans="1:2" x14ac:dyDescent="0.25">
      <c r="A5090">
        <v>49120</v>
      </c>
      <c r="B5090">
        <v>0.04</v>
      </c>
    </row>
    <row r="5091" spans="1:2" x14ac:dyDescent="0.25">
      <c r="A5091">
        <v>49110</v>
      </c>
      <c r="B5091">
        <v>0</v>
      </c>
    </row>
    <row r="5092" spans="1:2" x14ac:dyDescent="0.25">
      <c r="A5092">
        <v>49100</v>
      </c>
      <c r="B5092">
        <v>0.04</v>
      </c>
    </row>
    <row r="5093" spans="1:2" x14ac:dyDescent="0.25">
      <c r="A5093">
        <v>49090</v>
      </c>
      <c r="B5093">
        <v>6.0000000000000005E-2</v>
      </c>
    </row>
    <row r="5094" spans="1:2" x14ac:dyDescent="0.25">
      <c r="A5094">
        <v>49080</v>
      </c>
      <c r="B5094">
        <v>0.02</v>
      </c>
    </row>
    <row r="5095" spans="1:2" x14ac:dyDescent="0.25">
      <c r="A5095">
        <v>49070</v>
      </c>
      <c r="B5095">
        <v>0</v>
      </c>
    </row>
    <row r="5096" spans="1:2" x14ac:dyDescent="0.25">
      <c r="A5096">
        <v>49060</v>
      </c>
      <c r="B5096">
        <v>0</v>
      </c>
    </row>
    <row r="5097" spans="1:2" x14ac:dyDescent="0.25">
      <c r="A5097">
        <v>49050</v>
      </c>
      <c r="B5097">
        <v>0</v>
      </c>
    </row>
    <row r="5098" spans="1:2" x14ac:dyDescent="0.25">
      <c r="A5098">
        <v>49040</v>
      </c>
      <c r="B5098">
        <v>0.02</v>
      </c>
    </row>
    <row r="5099" spans="1:2" x14ac:dyDescent="0.25">
      <c r="A5099">
        <v>49030</v>
      </c>
      <c r="B5099">
        <v>0.02</v>
      </c>
    </row>
    <row r="5100" spans="1:2" x14ac:dyDescent="0.25">
      <c r="A5100">
        <v>49020</v>
      </c>
      <c r="B5100">
        <v>0.02</v>
      </c>
    </row>
    <row r="5101" spans="1:2" x14ac:dyDescent="0.25">
      <c r="A5101">
        <v>49010</v>
      </c>
      <c r="B5101">
        <v>0.02</v>
      </c>
    </row>
    <row r="5102" spans="1:2" x14ac:dyDescent="0.25">
      <c r="A5102">
        <v>49000</v>
      </c>
      <c r="B5102">
        <v>0</v>
      </c>
    </row>
    <row r="5103" spans="1:2" x14ac:dyDescent="0.25">
      <c r="A5103">
        <v>48990</v>
      </c>
      <c r="B5103">
        <v>0.02</v>
      </c>
    </row>
    <row r="5104" spans="1:2" x14ac:dyDescent="0.25">
      <c r="A5104">
        <v>48980</v>
      </c>
      <c r="B5104">
        <v>6.0000000000000005E-2</v>
      </c>
    </row>
    <row r="5105" spans="1:2" x14ac:dyDescent="0.25">
      <c r="A5105">
        <v>48970</v>
      </c>
      <c r="B5105">
        <v>0</v>
      </c>
    </row>
    <row r="5106" spans="1:2" x14ac:dyDescent="0.25">
      <c r="A5106">
        <v>48960</v>
      </c>
      <c r="B5106">
        <v>0</v>
      </c>
    </row>
    <row r="5107" spans="1:2" x14ac:dyDescent="0.25">
      <c r="A5107">
        <v>48950</v>
      </c>
      <c r="B5107">
        <v>0</v>
      </c>
    </row>
    <row r="5108" spans="1:2" x14ac:dyDescent="0.25">
      <c r="A5108">
        <v>48940</v>
      </c>
      <c r="B5108">
        <v>0.02</v>
      </c>
    </row>
    <row r="5109" spans="1:2" x14ac:dyDescent="0.25">
      <c r="A5109">
        <v>48930</v>
      </c>
      <c r="B5109">
        <v>0.04</v>
      </c>
    </row>
    <row r="5110" spans="1:2" x14ac:dyDescent="0.25">
      <c r="A5110">
        <v>48920</v>
      </c>
      <c r="B5110">
        <v>0.04</v>
      </c>
    </row>
    <row r="5111" spans="1:2" x14ac:dyDescent="0.25">
      <c r="A5111">
        <v>48910</v>
      </c>
      <c r="B5111">
        <v>0</v>
      </c>
    </row>
    <row r="5112" spans="1:2" x14ac:dyDescent="0.25">
      <c r="A5112">
        <v>48900</v>
      </c>
      <c r="B5112">
        <v>0</v>
      </c>
    </row>
    <row r="5113" spans="1:2" x14ac:dyDescent="0.25">
      <c r="A5113">
        <v>48890</v>
      </c>
      <c r="B5113">
        <v>0</v>
      </c>
    </row>
    <row r="5114" spans="1:2" x14ac:dyDescent="0.25">
      <c r="A5114">
        <v>48880</v>
      </c>
      <c r="B5114">
        <v>0.04</v>
      </c>
    </row>
    <row r="5115" spans="1:2" x14ac:dyDescent="0.25">
      <c r="A5115">
        <v>48870</v>
      </c>
      <c r="B5115">
        <v>0</v>
      </c>
    </row>
    <row r="5116" spans="1:2" x14ac:dyDescent="0.25">
      <c r="A5116">
        <v>48860</v>
      </c>
      <c r="B5116">
        <v>0.04</v>
      </c>
    </row>
    <row r="5117" spans="1:2" x14ac:dyDescent="0.25">
      <c r="A5117">
        <v>48850</v>
      </c>
      <c r="B5117">
        <v>6.0000000000000005E-2</v>
      </c>
    </row>
    <row r="5118" spans="1:2" x14ac:dyDescent="0.25">
      <c r="A5118">
        <v>48840</v>
      </c>
      <c r="B5118">
        <v>0.02</v>
      </c>
    </row>
    <row r="5119" spans="1:2" x14ac:dyDescent="0.25">
      <c r="A5119">
        <v>48830</v>
      </c>
      <c r="B5119">
        <v>0.04</v>
      </c>
    </row>
    <row r="5120" spans="1:2" x14ac:dyDescent="0.25">
      <c r="A5120">
        <v>48820</v>
      </c>
      <c r="B5120">
        <v>0.02</v>
      </c>
    </row>
    <row r="5121" spans="1:2" x14ac:dyDescent="0.25">
      <c r="A5121">
        <v>48810</v>
      </c>
      <c r="B5121">
        <v>0</v>
      </c>
    </row>
    <row r="5122" spans="1:2" x14ac:dyDescent="0.25">
      <c r="A5122">
        <v>48800</v>
      </c>
      <c r="B5122">
        <v>0.02</v>
      </c>
    </row>
    <row r="5123" spans="1:2" x14ac:dyDescent="0.25">
      <c r="A5123">
        <v>48790</v>
      </c>
      <c r="B5123">
        <v>0</v>
      </c>
    </row>
    <row r="5124" spans="1:2" x14ac:dyDescent="0.25">
      <c r="A5124">
        <v>48780</v>
      </c>
      <c r="B5124">
        <v>0.04</v>
      </c>
    </row>
    <row r="5125" spans="1:2" x14ac:dyDescent="0.25">
      <c r="A5125">
        <v>48770</v>
      </c>
      <c r="B5125">
        <v>0.02</v>
      </c>
    </row>
    <row r="5126" spans="1:2" x14ac:dyDescent="0.25">
      <c r="A5126">
        <v>48760</v>
      </c>
      <c r="B5126">
        <v>0</v>
      </c>
    </row>
    <row r="5127" spans="1:2" x14ac:dyDescent="0.25">
      <c r="A5127">
        <v>48750</v>
      </c>
      <c r="B5127">
        <v>0</v>
      </c>
    </row>
    <row r="5128" spans="1:2" x14ac:dyDescent="0.25">
      <c r="A5128">
        <v>48740</v>
      </c>
      <c r="B5128">
        <v>0</v>
      </c>
    </row>
    <row r="5129" spans="1:2" x14ac:dyDescent="0.25">
      <c r="A5129">
        <v>48730</v>
      </c>
      <c r="B5129">
        <v>0</v>
      </c>
    </row>
    <row r="5130" spans="1:2" x14ac:dyDescent="0.25">
      <c r="A5130">
        <v>48720</v>
      </c>
      <c r="B5130">
        <v>6.0000000000000005E-2</v>
      </c>
    </row>
    <row r="5131" spans="1:2" x14ac:dyDescent="0.25">
      <c r="A5131">
        <v>48710</v>
      </c>
      <c r="B5131">
        <v>0.02</v>
      </c>
    </row>
    <row r="5132" spans="1:2" x14ac:dyDescent="0.25">
      <c r="A5132">
        <v>48700</v>
      </c>
      <c r="B5132">
        <v>0.04</v>
      </c>
    </row>
    <row r="5133" spans="1:2" x14ac:dyDescent="0.25">
      <c r="A5133">
        <v>48690</v>
      </c>
      <c r="B5133">
        <v>0.02</v>
      </c>
    </row>
    <row r="5134" spans="1:2" x14ac:dyDescent="0.25">
      <c r="A5134">
        <v>48680</v>
      </c>
      <c r="B5134">
        <v>0</v>
      </c>
    </row>
    <row r="5135" spans="1:2" x14ac:dyDescent="0.25">
      <c r="A5135">
        <v>48670</v>
      </c>
      <c r="B5135">
        <v>0.04</v>
      </c>
    </row>
    <row r="5136" spans="1:2" x14ac:dyDescent="0.25">
      <c r="A5136">
        <v>48660</v>
      </c>
      <c r="B5136">
        <v>6.0000000000000005E-2</v>
      </c>
    </row>
    <row r="5137" spans="1:2" x14ac:dyDescent="0.25">
      <c r="A5137">
        <v>48650</v>
      </c>
      <c r="B5137">
        <v>0.02</v>
      </c>
    </row>
    <row r="5138" spans="1:2" x14ac:dyDescent="0.25">
      <c r="A5138">
        <v>48640</v>
      </c>
      <c r="B5138">
        <v>0</v>
      </c>
    </row>
    <row r="5139" spans="1:2" x14ac:dyDescent="0.25">
      <c r="A5139">
        <v>48630</v>
      </c>
      <c r="B5139">
        <v>0</v>
      </c>
    </row>
    <row r="5140" spans="1:2" x14ac:dyDescent="0.25">
      <c r="A5140">
        <v>48620</v>
      </c>
      <c r="B5140">
        <v>0.04</v>
      </c>
    </row>
    <row r="5141" spans="1:2" x14ac:dyDescent="0.25">
      <c r="A5141">
        <v>48610</v>
      </c>
      <c r="B5141">
        <v>0.04</v>
      </c>
    </row>
    <row r="5142" spans="1:2" x14ac:dyDescent="0.25">
      <c r="A5142">
        <v>48600</v>
      </c>
      <c r="B5142">
        <v>0</v>
      </c>
    </row>
    <row r="5143" spans="1:2" x14ac:dyDescent="0.25">
      <c r="A5143">
        <v>48590</v>
      </c>
      <c r="B5143">
        <v>0.04</v>
      </c>
    </row>
    <row r="5144" spans="1:2" x14ac:dyDescent="0.25">
      <c r="A5144">
        <v>48580</v>
      </c>
      <c r="B5144">
        <v>0.02</v>
      </c>
    </row>
    <row r="5145" spans="1:2" x14ac:dyDescent="0.25">
      <c r="A5145">
        <v>48570</v>
      </c>
      <c r="B5145">
        <v>0</v>
      </c>
    </row>
    <row r="5146" spans="1:2" x14ac:dyDescent="0.25">
      <c r="A5146">
        <v>48560</v>
      </c>
      <c r="B5146">
        <v>0.02</v>
      </c>
    </row>
    <row r="5147" spans="1:2" x14ac:dyDescent="0.25">
      <c r="A5147">
        <v>48550</v>
      </c>
      <c r="B5147">
        <v>0</v>
      </c>
    </row>
    <row r="5148" spans="1:2" x14ac:dyDescent="0.25">
      <c r="A5148">
        <v>48540</v>
      </c>
      <c r="B5148">
        <v>0.04</v>
      </c>
    </row>
    <row r="5149" spans="1:2" x14ac:dyDescent="0.25">
      <c r="A5149">
        <v>48530</v>
      </c>
      <c r="B5149">
        <v>0.02</v>
      </c>
    </row>
    <row r="5150" spans="1:2" x14ac:dyDescent="0.25">
      <c r="A5150">
        <v>48520</v>
      </c>
      <c r="B5150">
        <v>0.02</v>
      </c>
    </row>
    <row r="5151" spans="1:2" x14ac:dyDescent="0.25">
      <c r="A5151">
        <v>48510</v>
      </c>
      <c r="B5151">
        <v>0.04</v>
      </c>
    </row>
    <row r="5152" spans="1:2" x14ac:dyDescent="0.25">
      <c r="A5152">
        <v>48500</v>
      </c>
      <c r="B5152">
        <v>0</v>
      </c>
    </row>
    <row r="5153" spans="1:2" x14ac:dyDescent="0.25">
      <c r="A5153">
        <v>48490</v>
      </c>
      <c r="B5153">
        <v>0</v>
      </c>
    </row>
    <row r="5154" spans="1:2" x14ac:dyDescent="0.25">
      <c r="A5154">
        <v>48480</v>
      </c>
      <c r="B5154">
        <v>0</v>
      </c>
    </row>
    <row r="5155" spans="1:2" x14ac:dyDescent="0.25">
      <c r="A5155">
        <v>48470</v>
      </c>
      <c r="B5155">
        <v>0.02</v>
      </c>
    </row>
    <row r="5156" spans="1:2" x14ac:dyDescent="0.25">
      <c r="A5156">
        <v>48460</v>
      </c>
      <c r="B5156">
        <v>0.22</v>
      </c>
    </row>
    <row r="5157" spans="1:2" x14ac:dyDescent="0.25">
      <c r="A5157">
        <v>48450</v>
      </c>
      <c r="B5157">
        <v>6.0000000000000005E-2</v>
      </c>
    </row>
    <row r="5158" spans="1:2" x14ac:dyDescent="0.25">
      <c r="A5158">
        <v>48440</v>
      </c>
      <c r="B5158">
        <v>0</v>
      </c>
    </row>
    <row r="5159" spans="1:2" x14ac:dyDescent="0.25">
      <c r="A5159">
        <v>48430</v>
      </c>
      <c r="B5159">
        <v>0.04</v>
      </c>
    </row>
    <row r="5160" spans="1:2" x14ac:dyDescent="0.25">
      <c r="A5160">
        <v>48420</v>
      </c>
      <c r="B5160">
        <v>6.0000000000000005E-2</v>
      </c>
    </row>
    <row r="5161" spans="1:2" x14ac:dyDescent="0.25">
      <c r="A5161">
        <v>48410</v>
      </c>
      <c r="B5161">
        <v>6.0000000000000005E-2</v>
      </c>
    </row>
    <row r="5162" spans="1:2" x14ac:dyDescent="0.25">
      <c r="A5162">
        <v>48400</v>
      </c>
      <c r="B5162">
        <v>0.04</v>
      </c>
    </row>
    <row r="5163" spans="1:2" x14ac:dyDescent="0.25">
      <c r="A5163">
        <v>48390</v>
      </c>
      <c r="B5163">
        <v>0</v>
      </c>
    </row>
    <row r="5164" spans="1:2" x14ac:dyDescent="0.25">
      <c r="A5164">
        <v>48380</v>
      </c>
      <c r="B5164">
        <v>6.0000000000000005E-2</v>
      </c>
    </row>
    <row r="5165" spans="1:2" x14ac:dyDescent="0.25">
      <c r="A5165">
        <v>48370</v>
      </c>
      <c r="B5165">
        <v>0</v>
      </c>
    </row>
    <row r="5166" spans="1:2" x14ac:dyDescent="0.25">
      <c r="A5166">
        <v>48360</v>
      </c>
      <c r="B5166">
        <v>0</v>
      </c>
    </row>
    <row r="5167" spans="1:2" x14ac:dyDescent="0.25">
      <c r="A5167">
        <v>48350</v>
      </c>
      <c r="B5167">
        <v>0</v>
      </c>
    </row>
    <row r="5168" spans="1:2" x14ac:dyDescent="0.25">
      <c r="A5168">
        <v>48340</v>
      </c>
      <c r="B5168">
        <v>0</v>
      </c>
    </row>
    <row r="5169" spans="1:2" x14ac:dyDescent="0.25">
      <c r="A5169">
        <v>48330</v>
      </c>
      <c r="B5169">
        <v>0</v>
      </c>
    </row>
    <row r="5170" spans="1:2" x14ac:dyDescent="0.25">
      <c r="A5170">
        <v>48320</v>
      </c>
      <c r="B5170">
        <v>0</v>
      </c>
    </row>
    <row r="5171" spans="1:2" x14ac:dyDescent="0.25">
      <c r="A5171">
        <v>48310</v>
      </c>
      <c r="B5171">
        <v>0</v>
      </c>
    </row>
    <row r="5172" spans="1:2" x14ac:dyDescent="0.25">
      <c r="A5172">
        <v>48300</v>
      </c>
      <c r="B5172">
        <v>0</v>
      </c>
    </row>
    <row r="5173" spans="1:2" x14ac:dyDescent="0.25">
      <c r="A5173">
        <v>48290</v>
      </c>
      <c r="B5173">
        <v>0.02</v>
      </c>
    </row>
    <row r="5174" spans="1:2" x14ac:dyDescent="0.25">
      <c r="A5174">
        <v>48280</v>
      </c>
      <c r="B5174">
        <v>6.0000000000000005E-2</v>
      </c>
    </row>
    <row r="5175" spans="1:2" x14ac:dyDescent="0.25">
      <c r="A5175">
        <v>48270</v>
      </c>
      <c r="B5175">
        <v>0.02</v>
      </c>
    </row>
    <row r="5176" spans="1:2" x14ac:dyDescent="0.25">
      <c r="A5176">
        <v>48260</v>
      </c>
      <c r="B5176">
        <v>0.02</v>
      </c>
    </row>
    <row r="5177" spans="1:2" x14ac:dyDescent="0.25">
      <c r="A5177">
        <v>48250</v>
      </c>
      <c r="B5177">
        <v>0.02</v>
      </c>
    </row>
    <row r="5178" spans="1:2" x14ac:dyDescent="0.25">
      <c r="A5178">
        <v>48240</v>
      </c>
      <c r="B5178">
        <v>0</v>
      </c>
    </row>
    <row r="5179" spans="1:2" x14ac:dyDescent="0.25">
      <c r="A5179">
        <v>48230</v>
      </c>
      <c r="B5179">
        <v>6.0000000000000005E-2</v>
      </c>
    </row>
    <row r="5180" spans="1:2" x14ac:dyDescent="0.25">
      <c r="A5180">
        <v>48220</v>
      </c>
      <c r="B5180">
        <v>0.02</v>
      </c>
    </row>
    <row r="5181" spans="1:2" x14ac:dyDescent="0.25">
      <c r="A5181">
        <v>48210</v>
      </c>
      <c r="B5181">
        <v>0</v>
      </c>
    </row>
    <row r="5182" spans="1:2" x14ac:dyDescent="0.25">
      <c r="A5182">
        <v>48200</v>
      </c>
      <c r="B5182">
        <v>0.04</v>
      </c>
    </row>
    <row r="5183" spans="1:2" x14ac:dyDescent="0.25">
      <c r="A5183">
        <v>48190</v>
      </c>
      <c r="B5183">
        <v>0</v>
      </c>
    </row>
    <row r="5184" spans="1:2" x14ac:dyDescent="0.25">
      <c r="A5184">
        <v>48180</v>
      </c>
      <c r="B5184">
        <v>0</v>
      </c>
    </row>
    <row r="5185" spans="1:2" x14ac:dyDescent="0.25">
      <c r="A5185">
        <v>48170</v>
      </c>
      <c r="B5185">
        <v>0.02</v>
      </c>
    </row>
    <row r="5186" spans="1:2" x14ac:dyDescent="0.25">
      <c r="A5186">
        <v>48160</v>
      </c>
      <c r="B5186">
        <v>0</v>
      </c>
    </row>
    <row r="5187" spans="1:2" x14ac:dyDescent="0.25">
      <c r="A5187">
        <v>48150</v>
      </c>
      <c r="B5187">
        <v>0</v>
      </c>
    </row>
    <row r="5188" spans="1:2" x14ac:dyDescent="0.25">
      <c r="A5188">
        <v>48140</v>
      </c>
      <c r="B5188">
        <v>0</v>
      </c>
    </row>
    <row r="5189" spans="1:2" x14ac:dyDescent="0.25">
      <c r="A5189">
        <v>48130</v>
      </c>
      <c r="B5189">
        <v>0</v>
      </c>
    </row>
    <row r="5190" spans="1:2" x14ac:dyDescent="0.25">
      <c r="A5190">
        <v>48120</v>
      </c>
      <c r="B5190">
        <v>0.36000000000000004</v>
      </c>
    </row>
    <row r="5191" spans="1:2" x14ac:dyDescent="0.25">
      <c r="A5191">
        <v>48110</v>
      </c>
      <c r="B5191">
        <v>0.02</v>
      </c>
    </row>
    <row r="5192" spans="1:2" x14ac:dyDescent="0.25">
      <c r="A5192">
        <v>48100</v>
      </c>
      <c r="B5192">
        <v>0</v>
      </c>
    </row>
    <row r="5193" spans="1:2" x14ac:dyDescent="0.25">
      <c r="A5193">
        <v>48090</v>
      </c>
      <c r="B5193">
        <v>6.0000000000000005E-2</v>
      </c>
    </row>
    <row r="5194" spans="1:2" x14ac:dyDescent="0.25">
      <c r="A5194">
        <v>48080</v>
      </c>
      <c r="B5194">
        <v>0.02</v>
      </c>
    </row>
    <row r="5195" spans="1:2" x14ac:dyDescent="0.25">
      <c r="A5195">
        <v>48070</v>
      </c>
      <c r="B5195">
        <v>0.02</v>
      </c>
    </row>
    <row r="5196" spans="1:2" x14ac:dyDescent="0.25">
      <c r="A5196">
        <v>48060</v>
      </c>
      <c r="B5196">
        <v>0</v>
      </c>
    </row>
    <row r="5197" spans="1:2" x14ac:dyDescent="0.25">
      <c r="A5197">
        <v>48050</v>
      </c>
      <c r="B5197">
        <v>0</v>
      </c>
    </row>
    <row r="5198" spans="1:2" x14ac:dyDescent="0.25">
      <c r="A5198">
        <v>48040</v>
      </c>
      <c r="B5198">
        <v>0.02</v>
      </c>
    </row>
    <row r="5199" spans="1:2" x14ac:dyDescent="0.25">
      <c r="A5199">
        <v>48030</v>
      </c>
      <c r="B5199">
        <v>0</v>
      </c>
    </row>
    <row r="5200" spans="1:2" x14ac:dyDescent="0.25">
      <c r="A5200">
        <v>48020</v>
      </c>
      <c r="B5200">
        <v>0.02</v>
      </c>
    </row>
    <row r="5201" spans="1:2" x14ac:dyDescent="0.25">
      <c r="A5201">
        <v>48010</v>
      </c>
      <c r="B5201">
        <v>0.04</v>
      </c>
    </row>
    <row r="5202" spans="1:2" x14ac:dyDescent="0.25">
      <c r="A5202">
        <v>48000</v>
      </c>
      <c r="B5202">
        <v>6.0000000000000005E-2</v>
      </c>
    </row>
    <row r="5203" spans="1:2" x14ac:dyDescent="0.25">
      <c r="A5203">
        <v>47990</v>
      </c>
      <c r="B5203">
        <v>0.02</v>
      </c>
    </row>
    <row r="5204" spans="1:2" x14ac:dyDescent="0.25">
      <c r="A5204">
        <v>47980</v>
      </c>
      <c r="B5204">
        <v>0.02</v>
      </c>
    </row>
    <row r="5205" spans="1:2" x14ac:dyDescent="0.25">
      <c r="A5205">
        <v>47970</v>
      </c>
      <c r="B5205">
        <v>0.04</v>
      </c>
    </row>
    <row r="5206" spans="1:2" x14ac:dyDescent="0.25">
      <c r="A5206">
        <v>47960</v>
      </c>
      <c r="B5206">
        <v>0.04</v>
      </c>
    </row>
    <row r="5207" spans="1:2" x14ac:dyDescent="0.25">
      <c r="A5207">
        <v>47950</v>
      </c>
      <c r="B5207">
        <v>0.04</v>
      </c>
    </row>
    <row r="5208" spans="1:2" x14ac:dyDescent="0.25">
      <c r="A5208">
        <v>47940</v>
      </c>
      <c r="B5208">
        <v>0.04</v>
      </c>
    </row>
    <row r="5209" spans="1:2" x14ac:dyDescent="0.25">
      <c r="A5209">
        <v>47930</v>
      </c>
      <c r="B5209">
        <v>6.0000000000000005E-2</v>
      </c>
    </row>
    <row r="5210" spans="1:2" x14ac:dyDescent="0.25">
      <c r="A5210">
        <v>47920</v>
      </c>
      <c r="B5210">
        <v>0</v>
      </c>
    </row>
    <row r="5211" spans="1:2" x14ac:dyDescent="0.25">
      <c r="A5211">
        <v>47910</v>
      </c>
      <c r="B5211">
        <v>0.02</v>
      </c>
    </row>
    <row r="5212" spans="1:2" x14ac:dyDescent="0.25">
      <c r="A5212">
        <v>47900</v>
      </c>
      <c r="B5212">
        <v>0.04</v>
      </c>
    </row>
    <row r="5213" spans="1:2" x14ac:dyDescent="0.25">
      <c r="A5213">
        <v>47890</v>
      </c>
      <c r="B5213">
        <v>0.02</v>
      </c>
    </row>
    <row r="5214" spans="1:2" x14ac:dyDescent="0.25">
      <c r="A5214">
        <v>47880</v>
      </c>
      <c r="B5214">
        <v>0.02</v>
      </c>
    </row>
    <row r="5215" spans="1:2" x14ac:dyDescent="0.25">
      <c r="A5215">
        <v>47870</v>
      </c>
      <c r="B5215">
        <v>6.0000000000000005E-2</v>
      </c>
    </row>
    <row r="5216" spans="1:2" x14ac:dyDescent="0.25">
      <c r="A5216">
        <v>47860</v>
      </c>
      <c r="B5216">
        <v>0.02</v>
      </c>
    </row>
    <row r="5217" spans="1:2" x14ac:dyDescent="0.25">
      <c r="A5217">
        <v>47850</v>
      </c>
      <c r="B5217">
        <v>0.04</v>
      </c>
    </row>
    <row r="5218" spans="1:2" x14ac:dyDescent="0.25">
      <c r="A5218">
        <v>47840</v>
      </c>
      <c r="B5218">
        <v>0</v>
      </c>
    </row>
    <row r="5219" spans="1:2" x14ac:dyDescent="0.25">
      <c r="A5219">
        <v>47830</v>
      </c>
      <c r="B5219">
        <v>0.02</v>
      </c>
    </row>
    <row r="5220" spans="1:2" x14ac:dyDescent="0.25">
      <c r="A5220">
        <v>47820</v>
      </c>
      <c r="B5220">
        <v>0</v>
      </c>
    </row>
    <row r="5221" spans="1:2" x14ac:dyDescent="0.25">
      <c r="A5221">
        <v>47810</v>
      </c>
      <c r="B5221">
        <v>0</v>
      </c>
    </row>
    <row r="5222" spans="1:2" x14ac:dyDescent="0.25">
      <c r="A5222">
        <v>47800</v>
      </c>
      <c r="B5222">
        <v>6.0000000000000005E-2</v>
      </c>
    </row>
    <row r="5223" spans="1:2" x14ac:dyDescent="0.25">
      <c r="A5223">
        <v>47790</v>
      </c>
      <c r="B5223">
        <v>0</v>
      </c>
    </row>
    <row r="5224" spans="1:2" x14ac:dyDescent="0.25">
      <c r="A5224">
        <v>47780</v>
      </c>
      <c r="B5224">
        <v>6.0000000000000005E-2</v>
      </c>
    </row>
    <row r="5225" spans="1:2" x14ac:dyDescent="0.25">
      <c r="A5225">
        <v>47770</v>
      </c>
      <c r="B5225">
        <v>6.0000000000000005E-2</v>
      </c>
    </row>
    <row r="5226" spans="1:2" x14ac:dyDescent="0.25">
      <c r="A5226">
        <v>47760</v>
      </c>
      <c r="B5226">
        <v>0</v>
      </c>
    </row>
    <row r="5227" spans="1:2" x14ac:dyDescent="0.25">
      <c r="A5227">
        <v>47750</v>
      </c>
      <c r="B5227">
        <v>0.02</v>
      </c>
    </row>
    <row r="5228" spans="1:2" x14ac:dyDescent="0.25">
      <c r="A5228">
        <v>47740</v>
      </c>
      <c r="B5228">
        <v>0.02</v>
      </c>
    </row>
    <row r="5229" spans="1:2" x14ac:dyDescent="0.25">
      <c r="A5229">
        <v>47730</v>
      </c>
      <c r="B5229">
        <v>0</v>
      </c>
    </row>
    <row r="5230" spans="1:2" x14ac:dyDescent="0.25">
      <c r="A5230">
        <v>47720</v>
      </c>
      <c r="B5230">
        <v>0.02</v>
      </c>
    </row>
    <row r="5231" spans="1:2" x14ac:dyDescent="0.25">
      <c r="A5231">
        <v>47710</v>
      </c>
      <c r="B5231">
        <v>0.04</v>
      </c>
    </row>
    <row r="5232" spans="1:2" x14ac:dyDescent="0.25">
      <c r="A5232">
        <v>47700</v>
      </c>
      <c r="B5232">
        <v>6.0000000000000005E-2</v>
      </c>
    </row>
    <row r="5233" spans="1:2" x14ac:dyDescent="0.25">
      <c r="A5233">
        <v>47690</v>
      </c>
      <c r="B5233">
        <v>0.02</v>
      </c>
    </row>
    <row r="5234" spans="1:2" x14ac:dyDescent="0.25">
      <c r="A5234">
        <v>47680</v>
      </c>
      <c r="B5234">
        <v>0.04</v>
      </c>
    </row>
    <row r="5235" spans="1:2" x14ac:dyDescent="0.25">
      <c r="A5235">
        <v>47670</v>
      </c>
      <c r="B5235">
        <v>0.04</v>
      </c>
    </row>
    <row r="5236" spans="1:2" x14ac:dyDescent="0.25">
      <c r="A5236">
        <v>47660</v>
      </c>
      <c r="B5236">
        <v>0</v>
      </c>
    </row>
    <row r="5237" spans="1:2" x14ac:dyDescent="0.25">
      <c r="A5237">
        <v>47650</v>
      </c>
      <c r="B5237">
        <v>0</v>
      </c>
    </row>
    <row r="5238" spans="1:2" x14ac:dyDescent="0.25">
      <c r="A5238">
        <v>47640</v>
      </c>
      <c r="B5238">
        <v>6.0000000000000005E-2</v>
      </c>
    </row>
    <row r="5239" spans="1:2" x14ac:dyDescent="0.25">
      <c r="A5239">
        <v>47630</v>
      </c>
      <c r="B5239">
        <v>0.02</v>
      </c>
    </row>
    <row r="5240" spans="1:2" x14ac:dyDescent="0.25">
      <c r="A5240">
        <v>47620</v>
      </c>
      <c r="B5240">
        <v>6.0000000000000005E-2</v>
      </c>
    </row>
    <row r="5241" spans="1:2" x14ac:dyDescent="0.25">
      <c r="A5241">
        <v>47610</v>
      </c>
      <c r="B5241">
        <v>6.0000000000000005E-2</v>
      </c>
    </row>
    <row r="5242" spans="1:2" x14ac:dyDescent="0.25">
      <c r="A5242">
        <v>47600</v>
      </c>
      <c r="B5242">
        <v>0</v>
      </c>
    </row>
    <row r="5243" spans="1:2" x14ac:dyDescent="0.25">
      <c r="A5243">
        <v>47590</v>
      </c>
      <c r="B5243">
        <v>0.02</v>
      </c>
    </row>
    <row r="5244" spans="1:2" x14ac:dyDescent="0.25">
      <c r="A5244">
        <v>47580</v>
      </c>
      <c r="B5244">
        <v>0</v>
      </c>
    </row>
    <row r="5245" spans="1:2" x14ac:dyDescent="0.25">
      <c r="A5245">
        <v>47570</v>
      </c>
      <c r="B5245">
        <v>0.02</v>
      </c>
    </row>
    <row r="5246" spans="1:2" x14ac:dyDescent="0.25">
      <c r="A5246">
        <v>47560</v>
      </c>
      <c r="B5246">
        <v>0</v>
      </c>
    </row>
    <row r="5247" spans="1:2" x14ac:dyDescent="0.25">
      <c r="A5247">
        <v>47550</v>
      </c>
      <c r="B5247">
        <v>0.02</v>
      </c>
    </row>
    <row r="5248" spans="1:2" x14ac:dyDescent="0.25">
      <c r="A5248">
        <v>47540</v>
      </c>
      <c r="B5248">
        <v>0.02</v>
      </c>
    </row>
    <row r="5249" spans="1:2" x14ac:dyDescent="0.25">
      <c r="A5249">
        <v>47530</v>
      </c>
      <c r="B5249">
        <v>0.02</v>
      </c>
    </row>
    <row r="5250" spans="1:2" x14ac:dyDescent="0.25">
      <c r="A5250">
        <v>47520</v>
      </c>
      <c r="B5250">
        <v>0</v>
      </c>
    </row>
    <row r="5251" spans="1:2" x14ac:dyDescent="0.25">
      <c r="A5251">
        <v>47510</v>
      </c>
      <c r="B5251">
        <v>0.02</v>
      </c>
    </row>
    <row r="5252" spans="1:2" x14ac:dyDescent="0.25">
      <c r="A5252">
        <v>47500</v>
      </c>
      <c r="B5252">
        <v>0</v>
      </c>
    </row>
    <row r="5253" spans="1:2" x14ac:dyDescent="0.25">
      <c r="A5253">
        <v>47490</v>
      </c>
      <c r="B5253">
        <v>0.02</v>
      </c>
    </row>
    <row r="5254" spans="1:2" x14ac:dyDescent="0.25">
      <c r="A5254">
        <v>47480</v>
      </c>
      <c r="B5254">
        <v>0</v>
      </c>
    </row>
    <row r="5255" spans="1:2" x14ac:dyDescent="0.25">
      <c r="A5255">
        <v>47470</v>
      </c>
      <c r="B5255">
        <v>0</v>
      </c>
    </row>
    <row r="5256" spans="1:2" x14ac:dyDescent="0.25">
      <c r="A5256">
        <v>47460</v>
      </c>
      <c r="B5256">
        <v>6.0000000000000005E-2</v>
      </c>
    </row>
    <row r="5257" spans="1:2" x14ac:dyDescent="0.25">
      <c r="A5257">
        <v>47450</v>
      </c>
      <c r="B5257">
        <v>0</v>
      </c>
    </row>
    <row r="5258" spans="1:2" x14ac:dyDescent="0.25">
      <c r="A5258">
        <v>47440</v>
      </c>
      <c r="B5258">
        <v>0</v>
      </c>
    </row>
    <row r="5259" spans="1:2" x14ac:dyDescent="0.25">
      <c r="A5259">
        <v>47430</v>
      </c>
      <c r="B5259">
        <v>0.02</v>
      </c>
    </row>
    <row r="5260" spans="1:2" x14ac:dyDescent="0.25">
      <c r="A5260">
        <v>47420</v>
      </c>
      <c r="B5260">
        <v>0.04</v>
      </c>
    </row>
    <row r="5261" spans="1:2" x14ac:dyDescent="0.25">
      <c r="A5261">
        <v>47410</v>
      </c>
      <c r="B5261">
        <v>0</v>
      </c>
    </row>
    <row r="5262" spans="1:2" x14ac:dyDescent="0.25">
      <c r="A5262">
        <v>47400</v>
      </c>
      <c r="B5262">
        <v>0.02</v>
      </c>
    </row>
    <row r="5263" spans="1:2" x14ac:dyDescent="0.25">
      <c r="A5263">
        <v>47390</v>
      </c>
      <c r="B5263">
        <v>0</v>
      </c>
    </row>
    <row r="5264" spans="1:2" x14ac:dyDescent="0.25">
      <c r="A5264">
        <v>47380</v>
      </c>
      <c r="B5264">
        <v>0</v>
      </c>
    </row>
    <row r="5265" spans="1:2" x14ac:dyDescent="0.25">
      <c r="A5265">
        <v>47370</v>
      </c>
      <c r="B5265">
        <v>6.0000000000000005E-2</v>
      </c>
    </row>
    <row r="5266" spans="1:2" x14ac:dyDescent="0.25">
      <c r="A5266">
        <v>47360</v>
      </c>
      <c r="B5266">
        <v>0</v>
      </c>
    </row>
    <row r="5267" spans="1:2" x14ac:dyDescent="0.25">
      <c r="A5267">
        <v>47350</v>
      </c>
      <c r="B5267">
        <v>0</v>
      </c>
    </row>
    <row r="5268" spans="1:2" x14ac:dyDescent="0.25">
      <c r="A5268">
        <v>47340</v>
      </c>
      <c r="B5268">
        <v>0</v>
      </c>
    </row>
    <row r="5269" spans="1:2" x14ac:dyDescent="0.25">
      <c r="A5269">
        <v>47330</v>
      </c>
      <c r="B5269">
        <v>0</v>
      </c>
    </row>
    <row r="5270" spans="1:2" x14ac:dyDescent="0.25">
      <c r="A5270">
        <v>47320</v>
      </c>
      <c r="B5270">
        <v>6.0000000000000005E-2</v>
      </c>
    </row>
    <row r="5271" spans="1:2" x14ac:dyDescent="0.25">
      <c r="A5271">
        <v>47310</v>
      </c>
      <c r="B5271">
        <v>0.02</v>
      </c>
    </row>
    <row r="5272" spans="1:2" x14ac:dyDescent="0.25">
      <c r="A5272">
        <v>47300</v>
      </c>
      <c r="B5272">
        <v>0.02</v>
      </c>
    </row>
    <row r="5273" spans="1:2" x14ac:dyDescent="0.25">
      <c r="A5273">
        <v>47290</v>
      </c>
      <c r="B5273">
        <v>0.02</v>
      </c>
    </row>
    <row r="5274" spans="1:2" x14ac:dyDescent="0.25">
      <c r="A5274">
        <v>47280</v>
      </c>
      <c r="B5274">
        <v>0.02</v>
      </c>
    </row>
    <row r="5275" spans="1:2" x14ac:dyDescent="0.25">
      <c r="A5275">
        <v>47270</v>
      </c>
      <c r="B5275">
        <v>0</v>
      </c>
    </row>
    <row r="5276" spans="1:2" x14ac:dyDescent="0.25">
      <c r="A5276">
        <v>47260</v>
      </c>
      <c r="B5276">
        <v>0.02</v>
      </c>
    </row>
    <row r="5277" spans="1:2" x14ac:dyDescent="0.25">
      <c r="A5277">
        <v>47250</v>
      </c>
      <c r="B5277">
        <v>0</v>
      </c>
    </row>
    <row r="5278" spans="1:2" x14ac:dyDescent="0.25">
      <c r="A5278">
        <v>47240</v>
      </c>
      <c r="B5278">
        <v>0.04</v>
      </c>
    </row>
    <row r="5279" spans="1:2" x14ac:dyDescent="0.25">
      <c r="A5279">
        <v>47230</v>
      </c>
      <c r="B5279">
        <v>0</v>
      </c>
    </row>
    <row r="5280" spans="1:2" x14ac:dyDescent="0.25">
      <c r="A5280">
        <v>47220</v>
      </c>
      <c r="B5280">
        <v>0.02</v>
      </c>
    </row>
    <row r="5281" spans="1:2" x14ac:dyDescent="0.25">
      <c r="A5281">
        <v>47210</v>
      </c>
      <c r="B5281">
        <v>0.04</v>
      </c>
    </row>
    <row r="5282" spans="1:2" x14ac:dyDescent="0.25">
      <c r="A5282">
        <v>47200</v>
      </c>
      <c r="B5282">
        <v>0.04</v>
      </c>
    </row>
    <row r="5283" spans="1:2" x14ac:dyDescent="0.25">
      <c r="A5283">
        <v>47190</v>
      </c>
      <c r="B5283">
        <v>0.04</v>
      </c>
    </row>
    <row r="5284" spans="1:2" x14ac:dyDescent="0.25">
      <c r="A5284">
        <v>47180</v>
      </c>
      <c r="B5284">
        <v>0.02</v>
      </c>
    </row>
    <row r="5285" spans="1:2" x14ac:dyDescent="0.25">
      <c r="A5285">
        <v>47170</v>
      </c>
      <c r="B5285">
        <v>0.04</v>
      </c>
    </row>
    <row r="5286" spans="1:2" x14ac:dyDescent="0.25">
      <c r="A5286">
        <v>47160</v>
      </c>
      <c r="B5286">
        <v>0</v>
      </c>
    </row>
    <row r="5287" spans="1:2" x14ac:dyDescent="0.25">
      <c r="A5287">
        <v>47150</v>
      </c>
      <c r="B5287">
        <v>0</v>
      </c>
    </row>
    <row r="5288" spans="1:2" x14ac:dyDescent="0.25">
      <c r="A5288">
        <v>47140</v>
      </c>
      <c r="B5288">
        <v>0.04</v>
      </c>
    </row>
    <row r="5289" spans="1:2" x14ac:dyDescent="0.25">
      <c r="A5289">
        <v>47130</v>
      </c>
      <c r="B5289">
        <v>0</v>
      </c>
    </row>
    <row r="5290" spans="1:2" x14ac:dyDescent="0.25">
      <c r="A5290">
        <v>47120</v>
      </c>
      <c r="B5290">
        <v>0</v>
      </c>
    </row>
    <row r="5291" spans="1:2" x14ac:dyDescent="0.25">
      <c r="A5291">
        <v>47110</v>
      </c>
      <c r="B5291">
        <v>0</v>
      </c>
    </row>
    <row r="5292" spans="1:2" x14ac:dyDescent="0.25">
      <c r="A5292">
        <v>47100</v>
      </c>
      <c r="B5292">
        <v>6.0000000000000005E-2</v>
      </c>
    </row>
    <row r="5293" spans="1:2" x14ac:dyDescent="0.25">
      <c r="A5293">
        <v>47090</v>
      </c>
      <c r="B5293">
        <v>6.0000000000000005E-2</v>
      </c>
    </row>
    <row r="5294" spans="1:2" x14ac:dyDescent="0.25">
      <c r="A5294">
        <v>47080</v>
      </c>
      <c r="B5294">
        <v>0</v>
      </c>
    </row>
    <row r="5295" spans="1:2" x14ac:dyDescent="0.25">
      <c r="A5295">
        <v>47070</v>
      </c>
      <c r="B5295">
        <v>0.02</v>
      </c>
    </row>
    <row r="5296" spans="1:2" x14ac:dyDescent="0.25">
      <c r="A5296">
        <v>47060</v>
      </c>
      <c r="B5296">
        <v>0.02</v>
      </c>
    </row>
    <row r="5297" spans="1:2" x14ac:dyDescent="0.25">
      <c r="A5297">
        <v>47050</v>
      </c>
      <c r="B5297">
        <v>0.04</v>
      </c>
    </row>
    <row r="5298" spans="1:2" x14ac:dyDescent="0.25">
      <c r="A5298">
        <v>47040</v>
      </c>
      <c r="B5298">
        <v>0</v>
      </c>
    </row>
    <row r="5299" spans="1:2" x14ac:dyDescent="0.25">
      <c r="A5299">
        <v>47030</v>
      </c>
      <c r="B5299">
        <v>6.0000000000000005E-2</v>
      </c>
    </row>
    <row r="5300" spans="1:2" x14ac:dyDescent="0.25">
      <c r="A5300">
        <v>47020</v>
      </c>
      <c r="B5300">
        <v>0.04</v>
      </c>
    </row>
    <row r="5301" spans="1:2" x14ac:dyDescent="0.25">
      <c r="A5301">
        <v>47010</v>
      </c>
      <c r="B5301">
        <v>0.02</v>
      </c>
    </row>
    <row r="5302" spans="1:2" x14ac:dyDescent="0.25">
      <c r="A5302">
        <v>47000</v>
      </c>
      <c r="B5302">
        <v>0.02</v>
      </c>
    </row>
    <row r="5303" spans="1:2" x14ac:dyDescent="0.25">
      <c r="A5303">
        <v>46990</v>
      </c>
      <c r="B5303">
        <v>0</v>
      </c>
    </row>
    <row r="5304" spans="1:2" x14ac:dyDescent="0.25">
      <c r="A5304">
        <v>46980</v>
      </c>
      <c r="B5304">
        <v>0.04</v>
      </c>
    </row>
    <row r="5305" spans="1:2" x14ac:dyDescent="0.25">
      <c r="A5305">
        <v>46970</v>
      </c>
      <c r="B5305">
        <v>0</v>
      </c>
    </row>
    <row r="5306" spans="1:2" x14ac:dyDescent="0.25">
      <c r="A5306">
        <v>46960</v>
      </c>
      <c r="B5306">
        <v>0.04</v>
      </c>
    </row>
    <row r="5307" spans="1:2" x14ac:dyDescent="0.25">
      <c r="A5307">
        <v>46950</v>
      </c>
      <c r="B5307">
        <v>0.02</v>
      </c>
    </row>
    <row r="5308" spans="1:2" x14ac:dyDescent="0.25">
      <c r="A5308">
        <v>46940</v>
      </c>
      <c r="B5308">
        <v>0</v>
      </c>
    </row>
    <row r="5309" spans="1:2" x14ac:dyDescent="0.25">
      <c r="A5309">
        <v>46930</v>
      </c>
      <c r="B5309">
        <v>0.02</v>
      </c>
    </row>
    <row r="5310" spans="1:2" x14ac:dyDescent="0.25">
      <c r="A5310">
        <v>46920</v>
      </c>
      <c r="B5310">
        <v>0</v>
      </c>
    </row>
    <row r="5311" spans="1:2" x14ac:dyDescent="0.25">
      <c r="A5311">
        <v>46910</v>
      </c>
      <c r="B5311">
        <v>0</v>
      </c>
    </row>
    <row r="5312" spans="1:2" x14ac:dyDescent="0.25">
      <c r="A5312">
        <v>46900</v>
      </c>
      <c r="B5312">
        <v>0.02</v>
      </c>
    </row>
    <row r="5313" spans="1:2" x14ac:dyDescent="0.25">
      <c r="A5313">
        <v>46890</v>
      </c>
      <c r="B5313">
        <v>0.04</v>
      </c>
    </row>
    <row r="5314" spans="1:2" x14ac:dyDescent="0.25">
      <c r="A5314">
        <v>46880</v>
      </c>
      <c r="B5314">
        <v>0</v>
      </c>
    </row>
    <row r="5315" spans="1:2" x14ac:dyDescent="0.25">
      <c r="A5315">
        <v>46870</v>
      </c>
      <c r="B5315">
        <v>0</v>
      </c>
    </row>
    <row r="5316" spans="1:2" x14ac:dyDescent="0.25">
      <c r="A5316">
        <v>46860</v>
      </c>
      <c r="B5316">
        <v>6.0000000000000005E-2</v>
      </c>
    </row>
    <row r="5317" spans="1:2" x14ac:dyDescent="0.25">
      <c r="A5317">
        <v>46850</v>
      </c>
      <c r="B5317">
        <v>0.04</v>
      </c>
    </row>
    <row r="5318" spans="1:2" x14ac:dyDescent="0.25">
      <c r="A5318">
        <v>46840</v>
      </c>
      <c r="B5318">
        <v>0</v>
      </c>
    </row>
    <row r="5319" spans="1:2" x14ac:dyDescent="0.25">
      <c r="A5319">
        <v>46830</v>
      </c>
      <c r="B5319">
        <v>0</v>
      </c>
    </row>
    <row r="5320" spans="1:2" x14ac:dyDescent="0.25">
      <c r="A5320">
        <v>46820</v>
      </c>
      <c r="B5320">
        <v>0</v>
      </c>
    </row>
    <row r="5321" spans="1:2" x14ac:dyDescent="0.25">
      <c r="A5321">
        <v>46810</v>
      </c>
      <c r="B5321">
        <v>0</v>
      </c>
    </row>
    <row r="5322" spans="1:2" x14ac:dyDescent="0.25">
      <c r="A5322">
        <v>46800</v>
      </c>
      <c r="B5322">
        <v>0</v>
      </c>
    </row>
    <row r="5323" spans="1:2" x14ac:dyDescent="0.25">
      <c r="A5323">
        <v>46790</v>
      </c>
      <c r="B5323">
        <v>0.04</v>
      </c>
    </row>
    <row r="5324" spans="1:2" x14ac:dyDescent="0.25">
      <c r="A5324">
        <v>46780</v>
      </c>
      <c r="B5324">
        <v>0</v>
      </c>
    </row>
    <row r="5325" spans="1:2" x14ac:dyDescent="0.25">
      <c r="A5325">
        <v>46770</v>
      </c>
      <c r="B5325">
        <v>0</v>
      </c>
    </row>
    <row r="5326" spans="1:2" x14ac:dyDescent="0.25">
      <c r="A5326">
        <v>46760</v>
      </c>
      <c r="B5326">
        <v>0</v>
      </c>
    </row>
    <row r="5327" spans="1:2" x14ac:dyDescent="0.25">
      <c r="A5327">
        <v>46750</v>
      </c>
      <c r="B5327">
        <v>0</v>
      </c>
    </row>
    <row r="5328" spans="1:2" x14ac:dyDescent="0.25">
      <c r="A5328">
        <v>46740</v>
      </c>
      <c r="B5328">
        <v>6.0000000000000005E-2</v>
      </c>
    </row>
    <row r="5329" spans="1:2" x14ac:dyDescent="0.25">
      <c r="A5329">
        <v>46730</v>
      </c>
      <c r="B5329">
        <v>0</v>
      </c>
    </row>
    <row r="5330" spans="1:2" x14ac:dyDescent="0.25">
      <c r="A5330">
        <v>46720</v>
      </c>
      <c r="B5330">
        <v>6.0000000000000005E-2</v>
      </c>
    </row>
    <row r="5331" spans="1:2" x14ac:dyDescent="0.25">
      <c r="A5331">
        <v>46710</v>
      </c>
      <c r="B5331">
        <v>6.0000000000000005E-2</v>
      </c>
    </row>
    <row r="5332" spans="1:2" x14ac:dyDescent="0.25">
      <c r="A5332">
        <v>46700</v>
      </c>
      <c r="B5332">
        <v>0.04</v>
      </c>
    </row>
    <row r="5333" spans="1:2" x14ac:dyDescent="0.25">
      <c r="A5333">
        <v>46690</v>
      </c>
      <c r="B5333">
        <v>6.0000000000000005E-2</v>
      </c>
    </row>
    <row r="5334" spans="1:2" x14ac:dyDescent="0.25">
      <c r="A5334">
        <v>46680</v>
      </c>
      <c r="B5334">
        <v>0</v>
      </c>
    </row>
    <row r="5335" spans="1:2" x14ac:dyDescent="0.25">
      <c r="A5335">
        <v>46670</v>
      </c>
      <c r="B5335">
        <v>0.04</v>
      </c>
    </row>
    <row r="5336" spans="1:2" x14ac:dyDescent="0.25">
      <c r="A5336">
        <v>46660</v>
      </c>
      <c r="B5336">
        <v>0</v>
      </c>
    </row>
    <row r="5337" spans="1:2" x14ac:dyDescent="0.25">
      <c r="A5337">
        <v>46650</v>
      </c>
      <c r="B5337">
        <v>0</v>
      </c>
    </row>
    <row r="5338" spans="1:2" x14ac:dyDescent="0.25">
      <c r="A5338">
        <v>46640</v>
      </c>
      <c r="B5338">
        <v>0.04</v>
      </c>
    </row>
    <row r="5339" spans="1:2" x14ac:dyDescent="0.25">
      <c r="A5339">
        <v>46630</v>
      </c>
      <c r="B5339">
        <v>0.02</v>
      </c>
    </row>
    <row r="5340" spans="1:2" x14ac:dyDescent="0.25">
      <c r="A5340">
        <v>46620</v>
      </c>
      <c r="B5340">
        <v>6.0000000000000005E-2</v>
      </c>
    </row>
    <row r="5341" spans="1:2" x14ac:dyDescent="0.25">
      <c r="A5341">
        <v>46610</v>
      </c>
      <c r="B5341">
        <v>6.0000000000000005E-2</v>
      </c>
    </row>
    <row r="5342" spans="1:2" x14ac:dyDescent="0.25">
      <c r="A5342">
        <v>46600</v>
      </c>
      <c r="B5342">
        <v>6.0000000000000005E-2</v>
      </c>
    </row>
    <row r="5343" spans="1:2" x14ac:dyDescent="0.25">
      <c r="A5343">
        <v>46590</v>
      </c>
      <c r="B5343">
        <v>0.04</v>
      </c>
    </row>
    <row r="5344" spans="1:2" x14ac:dyDescent="0.25">
      <c r="A5344">
        <v>46580</v>
      </c>
      <c r="B5344">
        <v>0</v>
      </c>
    </row>
    <row r="5345" spans="1:2" x14ac:dyDescent="0.25">
      <c r="A5345">
        <v>46570</v>
      </c>
      <c r="B5345">
        <v>0.02</v>
      </c>
    </row>
    <row r="5346" spans="1:2" x14ac:dyDescent="0.25">
      <c r="A5346">
        <v>46560</v>
      </c>
      <c r="B5346">
        <v>0.02</v>
      </c>
    </row>
    <row r="5347" spans="1:2" x14ac:dyDescent="0.25">
      <c r="A5347">
        <v>46550</v>
      </c>
      <c r="B5347">
        <v>0</v>
      </c>
    </row>
    <row r="5348" spans="1:2" x14ac:dyDescent="0.25">
      <c r="A5348">
        <v>46540</v>
      </c>
      <c r="B5348">
        <v>0</v>
      </c>
    </row>
    <row r="5349" spans="1:2" x14ac:dyDescent="0.25">
      <c r="A5349">
        <v>46530</v>
      </c>
      <c r="B5349">
        <v>0.02</v>
      </c>
    </row>
    <row r="5350" spans="1:2" x14ac:dyDescent="0.25">
      <c r="A5350">
        <v>46520</v>
      </c>
      <c r="B5350">
        <v>0</v>
      </c>
    </row>
    <row r="5351" spans="1:2" x14ac:dyDescent="0.25">
      <c r="A5351">
        <v>46510</v>
      </c>
      <c r="B5351">
        <v>0.04</v>
      </c>
    </row>
    <row r="5352" spans="1:2" x14ac:dyDescent="0.25">
      <c r="A5352">
        <v>46500</v>
      </c>
      <c r="B5352">
        <v>0.02</v>
      </c>
    </row>
    <row r="5353" spans="1:2" x14ac:dyDescent="0.25">
      <c r="A5353">
        <v>46490</v>
      </c>
      <c r="B5353">
        <v>0</v>
      </c>
    </row>
    <row r="5354" spans="1:2" x14ac:dyDescent="0.25">
      <c r="A5354">
        <v>46480</v>
      </c>
      <c r="B5354">
        <v>0.04</v>
      </c>
    </row>
    <row r="5355" spans="1:2" x14ac:dyDescent="0.25">
      <c r="A5355">
        <v>46470</v>
      </c>
      <c r="B5355">
        <v>0.02</v>
      </c>
    </row>
    <row r="5356" spans="1:2" x14ac:dyDescent="0.25">
      <c r="A5356">
        <v>46460</v>
      </c>
      <c r="B5356">
        <v>0.02</v>
      </c>
    </row>
    <row r="5357" spans="1:2" x14ac:dyDescent="0.25">
      <c r="A5357">
        <v>46450</v>
      </c>
      <c r="B5357">
        <v>0.02</v>
      </c>
    </row>
    <row r="5358" spans="1:2" x14ac:dyDescent="0.25">
      <c r="A5358">
        <v>46440</v>
      </c>
      <c r="B5358">
        <v>0.04</v>
      </c>
    </row>
    <row r="5359" spans="1:2" x14ac:dyDescent="0.25">
      <c r="A5359">
        <v>46430</v>
      </c>
      <c r="B5359">
        <v>0.04</v>
      </c>
    </row>
    <row r="5360" spans="1:2" x14ac:dyDescent="0.25">
      <c r="A5360">
        <v>46420</v>
      </c>
      <c r="B5360">
        <v>0</v>
      </c>
    </row>
    <row r="5361" spans="1:2" x14ac:dyDescent="0.25">
      <c r="A5361">
        <v>46410</v>
      </c>
      <c r="B5361">
        <v>0</v>
      </c>
    </row>
    <row r="5362" spans="1:2" x14ac:dyDescent="0.25">
      <c r="A5362">
        <v>46400</v>
      </c>
      <c r="B5362">
        <v>0.02</v>
      </c>
    </row>
    <row r="5363" spans="1:2" x14ac:dyDescent="0.25">
      <c r="A5363">
        <v>46390</v>
      </c>
      <c r="B5363">
        <v>6.0000000000000005E-2</v>
      </c>
    </row>
    <row r="5364" spans="1:2" x14ac:dyDescent="0.25">
      <c r="A5364">
        <v>46380</v>
      </c>
      <c r="B5364">
        <v>0.02</v>
      </c>
    </row>
    <row r="5365" spans="1:2" x14ac:dyDescent="0.25">
      <c r="A5365">
        <v>46370</v>
      </c>
      <c r="B5365">
        <v>0</v>
      </c>
    </row>
    <row r="5366" spans="1:2" x14ac:dyDescent="0.25">
      <c r="A5366">
        <v>46360</v>
      </c>
      <c r="B5366">
        <v>0.02</v>
      </c>
    </row>
    <row r="5367" spans="1:2" x14ac:dyDescent="0.25">
      <c r="A5367">
        <v>46350</v>
      </c>
      <c r="B5367">
        <v>6.0000000000000005E-2</v>
      </c>
    </row>
    <row r="5368" spans="1:2" x14ac:dyDescent="0.25">
      <c r="A5368">
        <v>46340</v>
      </c>
      <c r="B5368">
        <v>0.04</v>
      </c>
    </row>
    <row r="5369" spans="1:2" x14ac:dyDescent="0.25">
      <c r="A5369">
        <v>46330</v>
      </c>
      <c r="B5369">
        <v>0</v>
      </c>
    </row>
    <row r="5370" spans="1:2" x14ac:dyDescent="0.25">
      <c r="A5370">
        <v>46320</v>
      </c>
      <c r="B5370">
        <v>0</v>
      </c>
    </row>
    <row r="5371" spans="1:2" x14ac:dyDescent="0.25">
      <c r="A5371">
        <v>46310</v>
      </c>
      <c r="B5371">
        <v>0</v>
      </c>
    </row>
    <row r="5372" spans="1:2" x14ac:dyDescent="0.25">
      <c r="A5372">
        <v>46300</v>
      </c>
      <c r="B5372">
        <v>6.0000000000000005E-2</v>
      </c>
    </row>
    <row r="5373" spans="1:2" x14ac:dyDescent="0.25">
      <c r="A5373">
        <v>46290</v>
      </c>
      <c r="B5373">
        <v>6.0000000000000005E-2</v>
      </c>
    </row>
    <row r="5374" spans="1:2" x14ac:dyDescent="0.25">
      <c r="A5374">
        <v>46280</v>
      </c>
      <c r="B5374">
        <v>0.04</v>
      </c>
    </row>
    <row r="5375" spans="1:2" x14ac:dyDescent="0.25">
      <c r="A5375">
        <v>46270</v>
      </c>
      <c r="B5375">
        <v>0.04</v>
      </c>
    </row>
    <row r="5376" spans="1:2" x14ac:dyDescent="0.25">
      <c r="A5376">
        <v>46260</v>
      </c>
      <c r="B5376">
        <v>6.0000000000000005E-2</v>
      </c>
    </row>
    <row r="5377" spans="1:2" x14ac:dyDescent="0.25">
      <c r="A5377">
        <v>46250</v>
      </c>
      <c r="B5377">
        <v>0.02</v>
      </c>
    </row>
    <row r="5378" spans="1:2" x14ac:dyDescent="0.25">
      <c r="A5378">
        <v>46240</v>
      </c>
      <c r="B5378">
        <v>6.0000000000000005E-2</v>
      </c>
    </row>
    <row r="5379" spans="1:2" x14ac:dyDescent="0.25">
      <c r="A5379">
        <v>46230</v>
      </c>
      <c r="B5379">
        <v>0.02</v>
      </c>
    </row>
    <row r="5380" spans="1:2" x14ac:dyDescent="0.25">
      <c r="A5380">
        <v>46220</v>
      </c>
      <c r="B5380">
        <v>0.02</v>
      </c>
    </row>
    <row r="5381" spans="1:2" x14ac:dyDescent="0.25">
      <c r="A5381">
        <v>46210</v>
      </c>
      <c r="B5381">
        <v>0.04</v>
      </c>
    </row>
    <row r="5382" spans="1:2" x14ac:dyDescent="0.25">
      <c r="A5382">
        <v>46200</v>
      </c>
      <c r="B5382">
        <v>0</v>
      </c>
    </row>
    <row r="5383" spans="1:2" x14ac:dyDescent="0.25">
      <c r="A5383">
        <v>46190</v>
      </c>
      <c r="B5383">
        <v>0</v>
      </c>
    </row>
    <row r="5384" spans="1:2" x14ac:dyDescent="0.25">
      <c r="A5384">
        <v>46180</v>
      </c>
      <c r="B5384">
        <v>0.02</v>
      </c>
    </row>
    <row r="5385" spans="1:2" x14ac:dyDescent="0.25">
      <c r="A5385">
        <v>46170</v>
      </c>
      <c r="B5385">
        <v>0</v>
      </c>
    </row>
    <row r="5386" spans="1:2" x14ac:dyDescent="0.25">
      <c r="A5386">
        <v>46160</v>
      </c>
      <c r="B5386">
        <v>0</v>
      </c>
    </row>
    <row r="5387" spans="1:2" x14ac:dyDescent="0.25">
      <c r="A5387">
        <v>46150</v>
      </c>
      <c r="B5387">
        <v>0</v>
      </c>
    </row>
    <row r="5388" spans="1:2" x14ac:dyDescent="0.25">
      <c r="A5388">
        <v>46140</v>
      </c>
      <c r="B5388">
        <v>0</v>
      </c>
    </row>
    <row r="5389" spans="1:2" x14ac:dyDescent="0.25">
      <c r="A5389">
        <v>46130</v>
      </c>
      <c r="B5389">
        <v>0</v>
      </c>
    </row>
    <row r="5390" spans="1:2" x14ac:dyDescent="0.25">
      <c r="A5390">
        <v>46120</v>
      </c>
      <c r="B5390">
        <v>0.02</v>
      </c>
    </row>
    <row r="5391" spans="1:2" x14ac:dyDescent="0.25">
      <c r="A5391">
        <v>46110</v>
      </c>
      <c r="B5391">
        <v>6.0000000000000005E-2</v>
      </c>
    </row>
    <row r="5392" spans="1:2" x14ac:dyDescent="0.25">
      <c r="A5392">
        <v>46100</v>
      </c>
      <c r="B5392">
        <v>0.04</v>
      </c>
    </row>
    <row r="5393" spans="1:2" x14ac:dyDescent="0.25">
      <c r="A5393">
        <v>46090</v>
      </c>
      <c r="B5393">
        <v>0.04</v>
      </c>
    </row>
    <row r="5394" spans="1:2" x14ac:dyDescent="0.25">
      <c r="A5394">
        <v>46080</v>
      </c>
      <c r="B5394">
        <v>0.04</v>
      </c>
    </row>
    <row r="5395" spans="1:2" x14ac:dyDescent="0.25">
      <c r="A5395">
        <v>46070</v>
      </c>
      <c r="B5395">
        <v>0.02</v>
      </c>
    </row>
    <row r="5396" spans="1:2" x14ac:dyDescent="0.25">
      <c r="A5396">
        <v>46060</v>
      </c>
      <c r="B5396">
        <v>0.04</v>
      </c>
    </row>
    <row r="5397" spans="1:2" x14ac:dyDescent="0.25">
      <c r="A5397">
        <v>46050</v>
      </c>
      <c r="B5397">
        <v>0.02</v>
      </c>
    </row>
    <row r="5398" spans="1:2" x14ac:dyDescent="0.25">
      <c r="A5398">
        <v>46040</v>
      </c>
      <c r="B5398">
        <v>0</v>
      </c>
    </row>
    <row r="5399" spans="1:2" x14ac:dyDescent="0.25">
      <c r="A5399">
        <v>46030</v>
      </c>
      <c r="B5399">
        <v>0.04</v>
      </c>
    </row>
    <row r="5400" spans="1:2" x14ac:dyDescent="0.25">
      <c r="A5400">
        <v>46020</v>
      </c>
      <c r="B5400">
        <v>6.0000000000000005E-2</v>
      </c>
    </row>
    <row r="5401" spans="1:2" x14ac:dyDescent="0.25">
      <c r="A5401">
        <v>46010</v>
      </c>
      <c r="B5401">
        <v>0</v>
      </c>
    </row>
    <row r="5402" spans="1:2" x14ac:dyDescent="0.25">
      <c r="A5402">
        <v>46000</v>
      </c>
      <c r="B5402">
        <v>0.04</v>
      </c>
    </row>
    <row r="5403" spans="1:2" x14ac:dyDescent="0.25">
      <c r="A5403">
        <v>45990</v>
      </c>
      <c r="B5403">
        <v>0.04</v>
      </c>
    </row>
    <row r="5404" spans="1:2" x14ac:dyDescent="0.25">
      <c r="A5404">
        <v>45980</v>
      </c>
      <c r="B5404">
        <v>0</v>
      </c>
    </row>
    <row r="5405" spans="1:2" x14ac:dyDescent="0.25">
      <c r="A5405">
        <v>45970</v>
      </c>
      <c r="B5405">
        <v>0.04</v>
      </c>
    </row>
    <row r="5406" spans="1:2" x14ac:dyDescent="0.25">
      <c r="A5406">
        <v>45960</v>
      </c>
      <c r="B5406">
        <v>0.04</v>
      </c>
    </row>
    <row r="5407" spans="1:2" x14ac:dyDescent="0.25">
      <c r="A5407">
        <v>45950</v>
      </c>
      <c r="B5407">
        <v>0.04</v>
      </c>
    </row>
    <row r="5408" spans="1:2" x14ac:dyDescent="0.25">
      <c r="A5408">
        <v>45940</v>
      </c>
      <c r="B5408">
        <v>6.0000000000000005E-2</v>
      </c>
    </row>
    <row r="5409" spans="1:2" x14ac:dyDescent="0.25">
      <c r="A5409">
        <v>45930</v>
      </c>
      <c r="B5409">
        <v>0.04</v>
      </c>
    </row>
    <row r="5410" spans="1:2" x14ac:dyDescent="0.25">
      <c r="A5410">
        <v>45920</v>
      </c>
      <c r="B5410">
        <v>6.0000000000000005E-2</v>
      </c>
    </row>
    <row r="5411" spans="1:2" x14ac:dyDescent="0.25">
      <c r="A5411">
        <v>45910</v>
      </c>
      <c r="B5411">
        <v>0.04</v>
      </c>
    </row>
    <row r="5412" spans="1:2" x14ac:dyDescent="0.25">
      <c r="A5412">
        <v>45900</v>
      </c>
      <c r="B5412">
        <v>0.04</v>
      </c>
    </row>
    <row r="5413" spans="1:2" x14ac:dyDescent="0.25">
      <c r="A5413">
        <v>45890</v>
      </c>
      <c r="B5413">
        <v>0.04</v>
      </c>
    </row>
    <row r="5414" spans="1:2" x14ac:dyDescent="0.25">
      <c r="A5414">
        <v>45880</v>
      </c>
      <c r="B5414">
        <v>0.04</v>
      </c>
    </row>
    <row r="5415" spans="1:2" x14ac:dyDescent="0.25">
      <c r="A5415">
        <v>45870</v>
      </c>
      <c r="B5415">
        <v>0.04</v>
      </c>
    </row>
    <row r="5416" spans="1:2" x14ac:dyDescent="0.25">
      <c r="A5416">
        <v>45860</v>
      </c>
      <c r="B5416">
        <v>0</v>
      </c>
    </row>
    <row r="5417" spans="1:2" x14ac:dyDescent="0.25">
      <c r="A5417">
        <v>45850</v>
      </c>
      <c r="B5417">
        <v>0.04</v>
      </c>
    </row>
    <row r="5418" spans="1:2" x14ac:dyDescent="0.25">
      <c r="A5418">
        <v>45840</v>
      </c>
      <c r="B5418">
        <v>6.0000000000000005E-2</v>
      </c>
    </row>
    <row r="5419" spans="1:2" x14ac:dyDescent="0.25">
      <c r="A5419">
        <v>45830</v>
      </c>
      <c r="B5419">
        <v>0.04</v>
      </c>
    </row>
    <row r="5420" spans="1:2" x14ac:dyDescent="0.25">
      <c r="A5420">
        <v>45820</v>
      </c>
      <c r="B5420">
        <v>0.02</v>
      </c>
    </row>
    <row r="5421" spans="1:2" x14ac:dyDescent="0.25">
      <c r="A5421">
        <v>45810</v>
      </c>
      <c r="B5421">
        <v>0.04</v>
      </c>
    </row>
    <row r="5422" spans="1:2" x14ac:dyDescent="0.25">
      <c r="A5422">
        <v>45800</v>
      </c>
      <c r="B5422">
        <v>0</v>
      </c>
    </row>
    <row r="5423" spans="1:2" x14ac:dyDescent="0.25">
      <c r="A5423">
        <v>45790</v>
      </c>
      <c r="B5423">
        <v>0</v>
      </c>
    </row>
    <row r="5424" spans="1:2" x14ac:dyDescent="0.25">
      <c r="A5424">
        <v>45780</v>
      </c>
      <c r="B5424">
        <v>6.0000000000000005E-2</v>
      </c>
    </row>
    <row r="5425" spans="1:2" x14ac:dyDescent="0.25">
      <c r="A5425">
        <v>45770</v>
      </c>
      <c r="B5425">
        <v>0.04</v>
      </c>
    </row>
    <row r="5426" spans="1:2" x14ac:dyDescent="0.25">
      <c r="A5426">
        <v>45760</v>
      </c>
      <c r="B5426">
        <v>0.02</v>
      </c>
    </row>
    <row r="5427" spans="1:2" x14ac:dyDescent="0.25">
      <c r="A5427">
        <v>45750</v>
      </c>
      <c r="B5427">
        <v>6.0000000000000005E-2</v>
      </c>
    </row>
    <row r="5428" spans="1:2" x14ac:dyDescent="0.25">
      <c r="A5428">
        <v>45740</v>
      </c>
      <c r="B5428">
        <v>0</v>
      </c>
    </row>
    <row r="5429" spans="1:2" x14ac:dyDescent="0.25">
      <c r="A5429">
        <v>45730</v>
      </c>
      <c r="B5429">
        <v>0</v>
      </c>
    </row>
    <row r="5430" spans="1:2" x14ac:dyDescent="0.25">
      <c r="A5430">
        <v>45720</v>
      </c>
      <c r="B5430">
        <v>0.04</v>
      </c>
    </row>
    <row r="5431" spans="1:2" x14ac:dyDescent="0.25">
      <c r="A5431">
        <v>45710</v>
      </c>
      <c r="B5431">
        <v>0</v>
      </c>
    </row>
    <row r="5432" spans="1:2" x14ac:dyDescent="0.25">
      <c r="A5432">
        <v>45700</v>
      </c>
      <c r="B5432">
        <v>6.0000000000000005E-2</v>
      </c>
    </row>
    <row r="5433" spans="1:2" x14ac:dyDescent="0.25">
      <c r="A5433">
        <v>45690</v>
      </c>
      <c r="B5433">
        <v>0.04</v>
      </c>
    </row>
    <row r="5434" spans="1:2" x14ac:dyDescent="0.25">
      <c r="A5434">
        <v>45680</v>
      </c>
      <c r="B5434">
        <v>0</v>
      </c>
    </row>
    <row r="5435" spans="1:2" x14ac:dyDescent="0.25">
      <c r="A5435">
        <v>45670</v>
      </c>
      <c r="B5435">
        <v>0.02</v>
      </c>
    </row>
    <row r="5436" spans="1:2" x14ac:dyDescent="0.25">
      <c r="A5436">
        <v>45660</v>
      </c>
      <c r="B5436">
        <v>0.02</v>
      </c>
    </row>
    <row r="5437" spans="1:2" x14ac:dyDescent="0.25">
      <c r="A5437">
        <v>45650</v>
      </c>
      <c r="B5437">
        <v>0.02</v>
      </c>
    </row>
    <row r="5438" spans="1:2" x14ac:dyDescent="0.25">
      <c r="A5438">
        <v>45640</v>
      </c>
      <c r="B5438">
        <v>0</v>
      </c>
    </row>
    <row r="5439" spans="1:2" x14ac:dyDescent="0.25">
      <c r="A5439">
        <v>45630</v>
      </c>
      <c r="B5439">
        <v>0.02</v>
      </c>
    </row>
    <row r="5440" spans="1:2" x14ac:dyDescent="0.25">
      <c r="A5440">
        <v>45620</v>
      </c>
      <c r="B5440">
        <v>0.02</v>
      </c>
    </row>
    <row r="5441" spans="1:2" x14ac:dyDescent="0.25">
      <c r="A5441">
        <v>45610</v>
      </c>
      <c r="B5441">
        <v>0</v>
      </c>
    </row>
    <row r="5442" spans="1:2" x14ac:dyDescent="0.25">
      <c r="A5442">
        <v>45600</v>
      </c>
      <c r="B5442">
        <v>0.02</v>
      </c>
    </row>
    <row r="5443" spans="1:2" x14ac:dyDescent="0.25">
      <c r="A5443">
        <v>45590</v>
      </c>
      <c r="B5443">
        <v>0.02</v>
      </c>
    </row>
    <row r="5444" spans="1:2" x14ac:dyDescent="0.25">
      <c r="A5444">
        <v>45580</v>
      </c>
      <c r="B5444">
        <v>0.02</v>
      </c>
    </row>
    <row r="5445" spans="1:2" x14ac:dyDescent="0.25">
      <c r="A5445">
        <v>45570</v>
      </c>
      <c r="B5445">
        <v>6.0000000000000005E-2</v>
      </c>
    </row>
    <row r="5446" spans="1:2" x14ac:dyDescent="0.25">
      <c r="A5446">
        <v>45560</v>
      </c>
      <c r="B5446">
        <v>0.02</v>
      </c>
    </row>
    <row r="5447" spans="1:2" x14ac:dyDescent="0.25">
      <c r="A5447">
        <v>45550</v>
      </c>
      <c r="B5447">
        <v>0</v>
      </c>
    </row>
    <row r="5448" spans="1:2" x14ac:dyDescent="0.25">
      <c r="A5448">
        <v>45540</v>
      </c>
      <c r="B5448">
        <v>0</v>
      </c>
    </row>
    <row r="5449" spans="1:2" x14ac:dyDescent="0.25">
      <c r="A5449">
        <v>45530</v>
      </c>
      <c r="B5449">
        <v>0.02</v>
      </c>
    </row>
    <row r="5450" spans="1:2" x14ac:dyDescent="0.25">
      <c r="A5450">
        <v>45520</v>
      </c>
      <c r="B5450">
        <v>0</v>
      </c>
    </row>
    <row r="5451" spans="1:2" x14ac:dyDescent="0.25">
      <c r="A5451">
        <v>45510</v>
      </c>
      <c r="B5451">
        <v>0</v>
      </c>
    </row>
    <row r="5452" spans="1:2" x14ac:dyDescent="0.25">
      <c r="A5452">
        <v>45500</v>
      </c>
      <c r="B5452">
        <v>0</v>
      </c>
    </row>
    <row r="5453" spans="1:2" x14ac:dyDescent="0.25">
      <c r="A5453">
        <v>45490</v>
      </c>
      <c r="B5453">
        <v>0.02</v>
      </c>
    </row>
    <row r="5454" spans="1:2" x14ac:dyDescent="0.25">
      <c r="A5454">
        <v>45480</v>
      </c>
      <c r="B5454">
        <v>0.04</v>
      </c>
    </row>
    <row r="5455" spans="1:2" x14ac:dyDescent="0.25">
      <c r="A5455">
        <v>45470</v>
      </c>
      <c r="B5455">
        <v>0.02</v>
      </c>
    </row>
    <row r="5456" spans="1:2" x14ac:dyDescent="0.25">
      <c r="A5456">
        <v>45460</v>
      </c>
      <c r="B5456">
        <v>0.02</v>
      </c>
    </row>
    <row r="5457" spans="1:2" x14ac:dyDescent="0.25">
      <c r="A5457">
        <v>45450</v>
      </c>
      <c r="B5457">
        <v>0</v>
      </c>
    </row>
    <row r="5458" spans="1:2" x14ac:dyDescent="0.25">
      <c r="A5458">
        <v>45440</v>
      </c>
      <c r="B5458">
        <v>0</v>
      </c>
    </row>
    <row r="5459" spans="1:2" x14ac:dyDescent="0.25">
      <c r="A5459">
        <v>45430</v>
      </c>
      <c r="B5459">
        <v>0</v>
      </c>
    </row>
    <row r="5460" spans="1:2" x14ac:dyDescent="0.25">
      <c r="A5460">
        <v>45420</v>
      </c>
      <c r="B5460">
        <v>0.02</v>
      </c>
    </row>
    <row r="5461" spans="1:2" x14ac:dyDescent="0.25">
      <c r="A5461">
        <v>45410</v>
      </c>
      <c r="B5461">
        <v>0</v>
      </c>
    </row>
    <row r="5462" spans="1:2" x14ac:dyDescent="0.25">
      <c r="A5462">
        <v>45400</v>
      </c>
      <c r="B5462">
        <v>0</v>
      </c>
    </row>
    <row r="5463" spans="1:2" x14ac:dyDescent="0.25">
      <c r="A5463">
        <v>45390</v>
      </c>
      <c r="B5463">
        <v>0.02</v>
      </c>
    </row>
    <row r="5464" spans="1:2" x14ac:dyDescent="0.25">
      <c r="A5464">
        <v>45380</v>
      </c>
      <c r="B5464">
        <v>6.0000000000000005E-2</v>
      </c>
    </row>
    <row r="5465" spans="1:2" x14ac:dyDescent="0.25">
      <c r="A5465">
        <v>45370</v>
      </c>
      <c r="B5465">
        <v>0.02</v>
      </c>
    </row>
    <row r="5466" spans="1:2" x14ac:dyDescent="0.25">
      <c r="A5466">
        <v>45360</v>
      </c>
      <c r="B5466">
        <v>6.0000000000000005E-2</v>
      </c>
    </row>
    <row r="5467" spans="1:2" x14ac:dyDescent="0.25">
      <c r="A5467">
        <v>45350</v>
      </c>
      <c r="B5467">
        <v>0</v>
      </c>
    </row>
    <row r="5468" spans="1:2" x14ac:dyDescent="0.25">
      <c r="A5468">
        <v>45340</v>
      </c>
      <c r="B5468">
        <v>0</v>
      </c>
    </row>
    <row r="5469" spans="1:2" x14ac:dyDescent="0.25">
      <c r="A5469">
        <v>45330</v>
      </c>
      <c r="B5469">
        <v>6.0000000000000005E-2</v>
      </c>
    </row>
    <row r="5470" spans="1:2" x14ac:dyDescent="0.25">
      <c r="A5470">
        <v>45320</v>
      </c>
      <c r="B5470">
        <v>0</v>
      </c>
    </row>
    <row r="5471" spans="1:2" x14ac:dyDescent="0.25">
      <c r="A5471">
        <v>45310</v>
      </c>
      <c r="B5471">
        <v>0.02</v>
      </c>
    </row>
    <row r="5472" spans="1:2" x14ac:dyDescent="0.25">
      <c r="A5472">
        <v>45300</v>
      </c>
      <c r="B5472">
        <v>6.0000000000000005E-2</v>
      </c>
    </row>
    <row r="5473" spans="1:2" x14ac:dyDescent="0.25">
      <c r="A5473">
        <v>45290</v>
      </c>
      <c r="B5473">
        <v>0</v>
      </c>
    </row>
    <row r="5474" spans="1:2" x14ac:dyDescent="0.25">
      <c r="A5474">
        <v>45280</v>
      </c>
      <c r="B5474">
        <v>0.04</v>
      </c>
    </row>
    <row r="5475" spans="1:2" x14ac:dyDescent="0.25">
      <c r="A5475">
        <v>45270</v>
      </c>
      <c r="B5475">
        <v>0.02</v>
      </c>
    </row>
    <row r="5476" spans="1:2" x14ac:dyDescent="0.25">
      <c r="A5476">
        <v>45260</v>
      </c>
      <c r="B5476">
        <v>6.0000000000000005E-2</v>
      </c>
    </row>
    <row r="5477" spans="1:2" x14ac:dyDescent="0.25">
      <c r="A5477">
        <v>45250</v>
      </c>
      <c r="B5477">
        <v>0</v>
      </c>
    </row>
    <row r="5478" spans="1:2" x14ac:dyDescent="0.25">
      <c r="A5478">
        <v>45240</v>
      </c>
      <c r="B5478">
        <v>0</v>
      </c>
    </row>
    <row r="5479" spans="1:2" x14ac:dyDescent="0.25">
      <c r="A5479">
        <v>45230</v>
      </c>
      <c r="B5479">
        <v>0</v>
      </c>
    </row>
    <row r="5480" spans="1:2" x14ac:dyDescent="0.25">
      <c r="A5480">
        <v>45220</v>
      </c>
      <c r="B5480">
        <v>0.02</v>
      </c>
    </row>
    <row r="5481" spans="1:2" x14ac:dyDescent="0.25">
      <c r="A5481">
        <v>45210</v>
      </c>
      <c r="B5481">
        <v>0.04</v>
      </c>
    </row>
    <row r="5482" spans="1:2" x14ac:dyDescent="0.25">
      <c r="A5482">
        <v>45200</v>
      </c>
      <c r="B5482">
        <v>0.02</v>
      </c>
    </row>
    <row r="5483" spans="1:2" x14ac:dyDescent="0.25">
      <c r="A5483">
        <v>45190</v>
      </c>
      <c r="B5483">
        <v>0</v>
      </c>
    </row>
    <row r="5484" spans="1:2" x14ac:dyDescent="0.25">
      <c r="A5484">
        <v>45180</v>
      </c>
      <c r="B5484">
        <v>0</v>
      </c>
    </row>
    <row r="5485" spans="1:2" x14ac:dyDescent="0.25">
      <c r="A5485">
        <v>45170</v>
      </c>
      <c r="B5485">
        <v>0</v>
      </c>
    </row>
    <row r="5486" spans="1:2" x14ac:dyDescent="0.25">
      <c r="A5486">
        <v>45160</v>
      </c>
      <c r="B5486">
        <v>0.02</v>
      </c>
    </row>
    <row r="5487" spans="1:2" x14ac:dyDescent="0.25">
      <c r="A5487">
        <v>45150</v>
      </c>
      <c r="B5487">
        <v>0</v>
      </c>
    </row>
    <row r="5488" spans="1:2" x14ac:dyDescent="0.25">
      <c r="A5488">
        <v>45140</v>
      </c>
      <c r="B5488">
        <v>0.04</v>
      </c>
    </row>
    <row r="5489" spans="1:2" x14ac:dyDescent="0.25">
      <c r="A5489">
        <v>45130</v>
      </c>
      <c r="B5489">
        <v>0.02</v>
      </c>
    </row>
    <row r="5490" spans="1:2" x14ac:dyDescent="0.25">
      <c r="A5490">
        <v>45120</v>
      </c>
      <c r="B5490">
        <v>0</v>
      </c>
    </row>
    <row r="5491" spans="1:2" x14ac:dyDescent="0.25">
      <c r="A5491">
        <v>45110</v>
      </c>
      <c r="B5491">
        <v>0</v>
      </c>
    </row>
    <row r="5492" spans="1:2" x14ac:dyDescent="0.25">
      <c r="A5492">
        <v>45100</v>
      </c>
      <c r="B5492">
        <v>0</v>
      </c>
    </row>
    <row r="5493" spans="1:2" x14ac:dyDescent="0.25">
      <c r="A5493">
        <v>45090</v>
      </c>
      <c r="B5493">
        <v>0.04</v>
      </c>
    </row>
    <row r="5494" spans="1:2" x14ac:dyDescent="0.25">
      <c r="A5494">
        <v>45080</v>
      </c>
      <c r="B5494">
        <v>0.02</v>
      </c>
    </row>
    <row r="5495" spans="1:2" x14ac:dyDescent="0.25">
      <c r="A5495">
        <v>45070</v>
      </c>
      <c r="B5495">
        <v>0</v>
      </c>
    </row>
    <row r="5496" spans="1:2" x14ac:dyDescent="0.25">
      <c r="A5496">
        <v>45060</v>
      </c>
      <c r="B5496">
        <v>0.02</v>
      </c>
    </row>
    <row r="5497" spans="1:2" x14ac:dyDescent="0.25">
      <c r="A5497">
        <v>45050</v>
      </c>
      <c r="B5497">
        <v>0.02</v>
      </c>
    </row>
    <row r="5498" spans="1:2" x14ac:dyDescent="0.25">
      <c r="A5498">
        <v>45040</v>
      </c>
      <c r="B5498">
        <v>0</v>
      </c>
    </row>
    <row r="5499" spans="1:2" x14ac:dyDescent="0.25">
      <c r="A5499">
        <v>45030</v>
      </c>
      <c r="B5499">
        <v>0</v>
      </c>
    </row>
    <row r="5500" spans="1:2" x14ac:dyDescent="0.25">
      <c r="A5500">
        <v>45020</v>
      </c>
      <c r="B5500">
        <v>6.0000000000000005E-2</v>
      </c>
    </row>
    <row r="5501" spans="1:2" x14ac:dyDescent="0.25">
      <c r="A5501">
        <v>45010</v>
      </c>
      <c r="B5501">
        <v>0.04</v>
      </c>
    </row>
    <row r="5502" spans="1:2" x14ac:dyDescent="0.25">
      <c r="A5502">
        <v>45000</v>
      </c>
      <c r="B5502">
        <v>0</v>
      </c>
    </row>
    <row r="5503" spans="1:2" x14ac:dyDescent="0.25">
      <c r="A5503">
        <v>44990</v>
      </c>
      <c r="B5503">
        <v>0.04</v>
      </c>
    </row>
    <row r="5504" spans="1:2" x14ac:dyDescent="0.25">
      <c r="A5504">
        <v>44980</v>
      </c>
      <c r="B5504">
        <v>0</v>
      </c>
    </row>
    <row r="5505" spans="1:2" x14ac:dyDescent="0.25">
      <c r="A5505">
        <v>44970</v>
      </c>
      <c r="B5505">
        <v>0</v>
      </c>
    </row>
    <row r="5506" spans="1:2" x14ac:dyDescent="0.25">
      <c r="A5506">
        <v>44960</v>
      </c>
      <c r="B5506">
        <v>0</v>
      </c>
    </row>
    <row r="5507" spans="1:2" x14ac:dyDescent="0.25">
      <c r="A5507">
        <v>44950</v>
      </c>
      <c r="B5507">
        <v>0.02</v>
      </c>
    </row>
    <row r="5508" spans="1:2" x14ac:dyDescent="0.25">
      <c r="A5508">
        <v>44940</v>
      </c>
      <c r="B5508">
        <v>0</v>
      </c>
    </row>
    <row r="5509" spans="1:2" x14ac:dyDescent="0.25">
      <c r="A5509">
        <v>44930</v>
      </c>
      <c r="B5509">
        <v>0.02</v>
      </c>
    </row>
    <row r="5510" spans="1:2" x14ac:dyDescent="0.25">
      <c r="A5510">
        <v>44920</v>
      </c>
      <c r="B5510">
        <v>0.02</v>
      </c>
    </row>
    <row r="5511" spans="1:2" x14ac:dyDescent="0.25">
      <c r="A5511">
        <v>44910</v>
      </c>
      <c r="B5511">
        <v>0.04</v>
      </c>
    </row>
    <row r="5512" spans="1:2" x14ac:dyDescent="0.25">
      <c r="A5512">
        <v>44900</v>
      </c>
      <c r="B5512">
        <v>0</v>
      </c>
    </row>
    <row r="5513" spans="1:2" x14ac:dyDescent="0.25">
      <c r="A5513">
        <v>44890</v>
      </c>
      <c r="B5513">
        <v>0.02</v>
      </c>
    </row>
    <row r="5514" spans="1:2" x14ac:dyDescent="0.25">
      <c r="A5514">
        <v>44880</v>
      </c>
      <c r="B5514">
        <v>0</v>
      </c>
    </row>
    <row r="5515" spans="1:2" x14ac:dyDescent="0.25">
      <c r="A5515">
        <v>44870</v>
      </c>
      <c r="B5515">
        <v>0</v>
      </c>
    </row>
    <row r="5516" spans="1:2" x14ac:dyDescent="0.25">
      <c r="A5516">
        <v>44860</v>
      </c>
      <c r="B5516">
        <v>0.04</v>
      </c>
    </row>
    <row r="5517" spans="1:2" x14ac:dyDescent="0.25">
      <c r="A5517">
        <v>44850</v>
      </c>
      <c r="B5517">
        <v>0</v>
      </c>
    </row>
    <row r="5518" spans="1:2" x14ac:dyDescent="0.25">
      <c r="A5518">
        <v>44840</v>
      </c>
      <c r="B5518">
        <v>0</v>
      </c>
    </row>
    <row r="5519" spans="1:2" x14ac:dyDescent="0.25">
      <c r="A5519">
        <v>44830</v>
      </c>
      <c r="B5519">
        <v>0.04</v>
      </c>
    </row>
    <row r="5520" spans="1:2" x14ac:dyDescent="0.25">
      <c r="A5520">
        <v>44820</v>
      </c>
      <c r="B5520">
        <v>0.02</v>
      </c>
    </row>
    <row r="5521" spans="1:2" x14ac:dyDescent="0.25">
      <c r="A5521">
        <v>44810</v>
      </c>
      <c r="B5521">
        <v>6.0000000000000005E-2</v>
      </c>
    </row>
    <row r="5522" spans="1:2" x14ac:dyDescent="0.25">
      <c r="A5522">
        <v>44800</v>
      </c>
      <c r="B5522">
        <v>0.02</v>
      </c>
    </row>
    <row r="5523" spans="1:2" x14ac:dyDescent="0.25">
      <c r="A5523">
        <v>44790</v>
      </c>
      <c r="B5523">
        <v>0.04</v>
      </c>
    </row>
    <row r="5524" spans="1:2" x14ac:dyDescent="0.25">
      <c r="A5524">
        <v>44780</v>
      </c>
      <c r="B5524">
        <v>0.04</v>
      </c>
    </row>
    <row r="5525" spans="1:2" x14ac:dyDescent="0.25">
      <c r="A5525">
        <v>44770</v>
      </c>
      <c r="B5525">
        <v>0</v>
      </c>
    </row>
    <row r="5526" spans="1:2" x14ac:dyDescent="0.25">
      <c r="A5526">
        <v>44760</v>
      </c>
      <c r="B5526">
        <v>0</v>
      </c>
    </row>
    <row r="5527" spans="1:2" x14ac:dyDescent="0.25">
      <c r="A5527">
        <v>44750</v>
      </c>
      <c r="B5527">
        <v>0</v>
      </c>
    </row>
    <row r="5528" spans="1:2" x14ac:dyDescent="0.25">
      <c r="A5528">
        <v>44740</v>
      </c>
      <c r="B5528">
        <v>0</v>
      </c>
    </row>
    <row r="5529" spans="1:2" x14ac:dyDescent="0.25">
      <c r="A5529">
        <v>44730</v>
      </c>
      <c r="B5529">
        <v>0</v>
      </c>
    </row>
    <row r="5530" spans="1:2" x14ac:dyDescent="0.25">
      <c r="A5530">
        <v>44720</v>
      </c>
      <c r="B5530">
        <v>0.04</v>
      </c>
    </row>
    <row r="5531" spans="1:2" x14ac:dyDescent="0.25">
      <c r="A5531">
        <v>44710</v>
      </c>
      <c r="B5531">
        <v>0.02</v>
      </c>
    </row>
    <row r="5532" spans="1:2" x14ac:dyDescent="0.25">
      <c r="A5532">
        <v>44700</v>
      </c>
      <c r="B5532">
        <v>0</v>
      </c>
    </row>
    <row r="5533" spans="1:2" x14ac:dyDescent="0.25">
      <c r="A5533">
        <v>44690</v>
      </c>
      <c r="B5533">
        <v>0.04</v>
      </c>
    </row>
    <row r="5534" spans="1:2" x14ac:dyDescent="0.25">
      <c r="A5534">
        <v>44680</v>
      </c>
      <c r="B5534">
        <v>0.02</v>
      </c>
    </row>
    <row r="5535" spans="1:2" x14ac:dyDescent="0.25">
      <c r="A5535">
        <v>44670</v>
      </c>
      <c r="B5535">
        <v>0</v>
      </c>
    </row>
    <row r="5536" spans="1:2" x14ac:dyDescent="0.25">
      <c r="A5536">
        <v>44660</v>
      </c>
      <c r="B5536">
        <v>6.0000000000000005E-2</v>
      </c>
    </row>
    <row r="5537" spans="1:2" x14ac:dyDescent="0.25">
      <c r="A5537">
        <v>44650</v>
      </c>
      <c r="B5537">
        <v>0.02</v>
      </c>
    </row>
    <row r="5538" spans="1:2" x14ac:dyDescent="0.25">
      <c r="A5538">
        <v>44640</v>
      </c>
      <c r="B5538">
        <v>0.04</v>
      </c>
    </row>
    <row r="5539" spans="1:2" x14ac:dyDescent="0.25">
      <c r="A5539">
        <v>44630</v>
      </c>
      <c r="B5539">
        <v>6.0000000000000005E-2</v>
      </c>
    </row>
    <row r="5540" spans="1:2" x14ac:dyDescent="0.25">
      <c r="A5540">
        <v>44620</v>
      </c>
      <c r="B5540">
        <v>0</v>
      </c>
    </row>
    <row r="5541" spans="1:2" x14ac:dyDescent="0.25">
      <c r="A5541">
        <v>44610</v>
      </c>
      <c r="B5541">
        <v>0</v>
      </c>
    </row>
    <row r="5542" spans="1:2" x14ac:dyDescent="0.25">
      <c r="A5542">
        <v>44600</v>
      </c>
      <c r="B5542">
        <v>0</v>
      </c>
    </row>
    <row r="5543" spans="1:2" x14ac:dyDescent="0.25">
      <c r="A5543">
        <v>44590</v>
      </c>
      <c r="B5543">
        <v>0.02</v>
      </c>
    </row>
    <row r="5544" spans="1:2" x14ac:dyDescent="0.25">
      <c r="A5544">
        <v>44580</v>
      </c>
      <c r="B5544">
        <v>0</v>
      </c>
    </row>
    <row r="5545" spans="1:2" x14ac:dyDescent="0.25">
      <c r="A5545">
        <v>44570</v>
      </c>
      <c r="B5545">
        <v>0</v>
      </c>
    </row>
    <row r="5546" spans="1:2" x14ac:dyDescent="0.25">
      <c r="A5546">
        <v>44560</v>
      </c>
      <c r="B5546">
        <v>0.04</v>
      </c>
    </row>
    <row r="5547" spans="1:2" x14ac:dyDescent="0.25">
      <c r="A5547">
        <v>44550</v>
      </c>
      <c r="B5547">
        <v>0.04</v>
      </c>
    </row>
    <row r="5548" spans="1:2" x14ac:dyDescent="0.25">
      <c r="A5548">
        <v>44540</v>
      </c>
      <c r="B5548">
        <v>0.02</v>
      </c>
    </row>
    <row r="5549" spans="1:2" x14ac:dyDescent="0.25">
      <c r="A5549">
        <v>44530</v>
      </c>
      <c r="B5549">
        <v>6.0000000000000005E-2</v>
      </c>
    </row>
    <row r="5550" spans="1:2" x14ac:dyDescent="0.25">
      <c r="A5550">
        <v>44520</v>
      </c>
      <c r="B5550">
        <v>0.02</v>
      </c>
    </row>
    <row r="5551" spans="1:2" x14ac:dyDescent="0.25">
      <c r="A5551">
        <v>44510</v>
      </c>
      <c r="B5551">
        <v>0.02</v>
      </c>
    </row>
    <row r="5552" spans="1:2" x14ac:dyDescent="0.25">
      <c r="A5552">
        <v>44500</v>
      </c>
      <c r="B5552">
        <v>0.02</v>
      </c>
    </row>
    <row r="5553" spans="1:2" x14ac:dyDescent="0.25">
      <c r="A5553">
        <v>44490</v>
      </c>
      <c r="B5553">
        <v>0.04</v>
      </c>
    </row>
    <row r="5554" spans="1:2" x14ac:dyDescent="0.25">
      <c r="A5554">
        <v>44480</v>
      </c>
      <c r="B5554">
        <v>0</v>
      </c>
    </row>
    <row r="5555" spans="1:2" x14ac:dyDescent="0.25">
      <c r="A5555">
        <v>44470</v>
      </c>
      <c r="B5555">
        <v>0</v>
      </c>
    </row>
    <row r="5556" spans="1:2" x14ac:dyDescent="0.25">
      <c r="A5556">
        <v>44460</v>
      </c>
      <c r="B5556">
        <v>0</v>
      </c>
    </row>
    <row r="5557" spans="1:2" x14ac:dyDescent="0.25">
      <c r="A5557">
        <v>44450</v>
      </c>
      <c r="B5557">
        <v>0.02</v>
      </c>
    </row>
    <row r="5558" spans="1:2" x14ac:dyDescent="0.25">
      <c r="A5558">
        <v>44440</v>
      </c>
      <c r="B5558">
        <v>0</v>
      </c>
    </row>
    <row r="5559" spans="1:2" x14ac:dyDescent="0.25">
      <c r="A5559">
        <v>44430</v>
      </c>
      <c r="B5559">
        <v>0</v>
      </c>
    </row>
    <row r="5560" spans="1:2" x14ac:dyDescent="0.25">
      <c r="A5560">
        <v>44420</v>
      </c>
      <c r="B5560">
        <v>0.04</v>
      </c>
    </row>
    <row r="5561" spans="1:2" x14ac:dyDescent="0.25">
      <c r="A5561">
        <v>44410</v>
      </c>
      <c r="B5561">
        <v>0.02</v>
      </c>
    </row>
    <row r="5562" spans="1:2" x14ac:dyDescent="0.25">
      <c r="A5562">
        <v>44400</v>
      </c>
      <c r="B5562">
        <v>0.04</v>
      </c>
    </row>
    <row r="5563" spans="1:2" x14ac:dyDescent="0.25">
      <c r="A5563">
        <v>44390</v>
      </c>
      <c r="B5563">
        <v>0.02</v>
      </c>
    </row>
    <row r="5564" spans="1:2" x14ac:dyDescent="0.25">
      <c r="A5564">
        <v>44380</v>
      </c>
      <c r="B5564">
        <v>0.02</v>
      </c>
    </row>
    <row r="5565" spans="1:2" x14ac:dyDescent="0.25">
      <c r="A5565">
        <v>44370</v>
      </c>
      <c r="B5565">
        <v>0.02</v>
      </c>
    </row>
    <row r="5566" spans="1:2" x14ac:dyDescent="0.25">
      <c r="A5566">
        <v>44360</v>
      </c>
      <c r="B5566">
        <v>0.02</v>
      </c>
    </row>
    <row r="5567" spans="1:2" x14ac:dyDescent="0.25">
      <c r="A5567">
        <v>44350</v>
      </c>
      <c r="B5567">
        <v>0</v>
      </c>
    </row>
    <row r="5568" spans="1:2" x14ac:dyDescent="0.25">
      <c r="A5568">
        <v>44340</v>
      </c>
      <c r="B5568">
        <v>6.0000000000000005E-2</v>
      </c>
    </row>
    <row r="5569" spans="1:2" x14ac:dyDescent="0.25">
      <c r="A5569">
        <v>44330</v>
      </c>
      <c r="B5569">
        <v>0</v>
      </c>
    </row>
    <row r="5570" spans="1:2" x14ac:dyDescent="0.25">
      <c r="A5570">
        <v>44320</v>
      </c>
      <c r="B5570">
        <v>0.02</v>
      </c>
    </row>
    <row r="5571" spans="1:2" x14ac:dyDescent="0.25">
      <c r="A5571">
        <v>44310</v>
      </c>
      <c r="B5571">
        <v>0.04</v>
      </c>
    </row>
    <row r="5572" spans="1:2" x14ac:dyDescent="0.25">
      <c r="A5572">
        <v>44300</v>
      </c>
      <c r="B5572">
        <v>0.04</v>
      </c>
    </row>
    <row r="5573" spans="1:2" x14ac:dyDescent="0.25">
      <c r="A5573">
        <v>44290</v>
      </c>
      <c r="B5573">
        <v>0.04</v>
      </c>
    </row>
    <row r="5574" spans="1:2" x14ac:dyDescent="0.25">
      <c r="A5574">
        <v>44280</v>
      </c>
      <c r="B5574">
        <v>0</v>
      </c>
    </row>
    <row r="5575" spans="1:2" x14ac:dyDescent="0.25">
      <c r="A5575">
        <v>44270</v>
      </c>
      <c r="B5575">
        <v>0.04</v>
      </c>
    </row>
    <row r="5576" spans="1:2" x14ac:dyDescent="0.25">
      <c r="A5576">
        <v>44260</v>
      </c>
      <c r="B5576">
        <v>0.04</v>
      </c>
    </row>
    <row r="5577" spans="1:2" x14ac:dyDescent="0.25">
      <c r="A5577">
        <v>44250</v>
      </c>
      <c r="B5577">
        <v>0</v>
      </c>
    </row>
    <row r="5578" spans="1:2" x14ac:dyDescent="0.25">
      <c r="A5578">
        <v>44240</v>
      </c>
      <c r="B5578">
        <v>0</v>
      </c>
    </row>
    <row r="5579" spans="1:2" x14ac:dyDescent="0.25">
      <c r="A5579">
        <v>44230</v>
      </c>
      <c r="B5579">
        <v>0</v>
      </c>
    </row>
    <row r="5580" spans="1:2" x14ac:dyDescent="0.25">
      <c r="A5580">
        <v>44220</v>
      </c>
      <c r="B5580">
        <v>0</v>
      </c>
    </row>
    <row r="5581" spans="1:2" x14ac:dyDescent="0.25">
      <c r="A5581">
        <v>44210</v>
      </c>
      <c r="B5581">
        <v>0</v>
      </c>
    </row>
    <row r="5582" spans="1:2" x14ac:dyDescent="0.25">
      <c r="A5582">
        <v>44200</v>
      </c>
      <c r="B5582">
        <v>0</v>
      </c>
    </row>
    <row r="5583" spans="1:2" x14ac:dyDescent="0.25">
      <c r="A5583">
        <v>44190</v>
      </c>
      <c r="B5583">
        <v>0.04</v>
      </c>
    </row>
    <row r="5584" spans="1:2" x14ac:dyDescent="0.25">
      <c r="A5584">
        <v>44180</v>
      </c>
      <c r="B5584">
        <v>0.02</v>
      </c>
    </row>
    <row r="5585" spans="1:2" x14ac:dyDescent="0.25">
      <c r="A5585">
        <v>44170</v>
      </c>
      <c r="B5585">
        <v>0.02</v>
      </c>
    </row>
    <row r="5586" spans="1:2" x14ac:dyDescent="0.25">
      <c r="A5586">
        <v>44160</v>
      </c>
      <c r="B5586">
        <v>0.02</v>
      </c>
    </row>
    <row r="5587" spans="1:2" x14ac:dyDescent="0.25">
      <c r="A5587">
        <v>44150</v>
      </c>
      <c r="B5587">
        <v>0</v>
      </c>
    </row>
    <row r="5588" spans="1:2" x14ac:dyDescent="0.25">
      <c r="A5588">
        <v>44140</v>
      </c>
      <c r="B5588">
        <v>0</v>
      </c>
    </row>
    <row r="5589" spans="1:2" x14ac:dyDescent="0.25">
      <c r="A5589">
        <v>44130</v>
      </c>
      <c r="B5589">
        <v>0</v>
      </c>
    </row>
    <row r="5590" spans="1:2" x14ac:dyDescent="0.25">
      <c r="A5590">
        <v>44120</v>
      </c>
      <c r="B5590">
        <v>0.04</v>
      </c>
    </row>
    <row r="5591" spans="1:2" x14ac:dyDescent="0.25">
      <c r="A5591">
        <v>44110</v>
      </c>
      <c r="B5591">
        <v>0</v>
      </c>
    </row>
    <row r="5592" spans="1:2" x14ac:dyDescent="0.25">
      <c r="A5592">
        <v>44100</v>
      </c>
      <c r="B5592">
        <v>0</v>
      </c>
    </row>
    <row r="5593" spans="1:2" x14ac:dyDescent="0.25">
      <c r="A5593">
        <v>44090</v>
      </c>
      <c r="B5593">
        <v>0.04</v>
      </c>
    </row>
    <row r="5594" spans="1:2" x14ac:dyDescent="0.25">
      <c r="A5594">
        <v>44080</v>
      </c>
      <c r="B5594">
        <v>0.04</v>
      </c>
    </row>
    <row r="5595" spans="1:2" x14ac:dyDescent="0.25">
      <c r="A5595">
        <v>44070</v>
      </c>
      <c r="B5595">
        <v>0.04</v>
      </c>
    </row>
    <row r="5596" spans="1:2" x14ac:dyDescent="0.25">
      <c r="A5596">
        <v>44060</v>
      </c>
      <c r="B5596">
        <v>0</v>
      </c>
    </row>
    <row r="5597" spans="1:2" x14ac:dyDescent="0.25">
      <c r="A5597">
        <v>44050</v>
      </c>
      <c r="B5597">
        <v>0</v>
      </c>
    </row>
    <row r="5598" spans="1:2" x14ac:dyDescent="0.25">
      <c r="A5598">
        <v>44040</v>
      </c>
      <c r="B5598">
        <v>0</v>
      </c>
    </row>
    <row r="5599" spans="1:2" x14ac:dyDescent="0.25">
      <c r="A5599">
        <v>44030</v>
      </c>
      <c r="B5599">
        <v>0.02</v>
      </c>
    </row>
    <row r="5600" spans="1:2" x14ac:dyDescent="0.25">
      <c r="A5600">
        <v>44020</v>
      </c>
      <c r="B5600">
        <v>0.04</v>
      </c>
    </row>
    <row r="5601" spans="1:2" x14ac:dyDescent="0.25">
      <c r="A5601">
        <v>44010</v>
      </c>
      <c r="B5601">
        <v>0</v>
      </c>
    </row>
    <row r="5602" spans="1:2" x14ac:dyDescent="0.25">
      <c r="A5602">
        <v>44000</v>
      </c>
      <c r="B5602">
        <v>0.04</v>
      </c>
    </row>
    <row r="5603" spans="1:2" x14ac:dyDescent="0.25">
      <c r="A5603">
        <v>43990</v>
      </c>
      <c r="B5603">
        <v>0</v>
      </c>
    </row>
    <row r="5604" spans="1:2" x14ac:dyDescent="0.25">
      <c r="A5604">
        <v>43980</v>
      </c>
      <c r="B5604">
        <v>0</v>
      </c>
    </row>
    <row r="5605" spans="1:2" x14ac:dyDescent="0.25">
      <c r="A5605">
        <v>43970</v>
      </c>
      <c r="B5605">
        <v>0.02</v>
      </c>
    </row>
    <row r="5606" spans="1:2" x14ac:dyDescent="0.25">
      <c r="A5606">
        <v>43960</v>
      </c>
      <c r="B5606">
        <v>0.02</v>
      </c>
    </row>
    <row r="5607" spans="1:2" x14ac:dyDescent="0.25">
      <c r="A5607">
        <v>43950</v>
      </c>
      <c r="B5607">
        <v>0.02</v>
      </c>
    </row>
    <row r="5608" spans="1:2" x14ac:dyDescent="0.25">
      <c r="A5608">
        <v>43940</v>
      </c>
      <c r="B5608">
        <v>0.02</v>
      </c>
    </row>
    <row r="5609" spans="1:2" x14ac:dyDescent="0.25">
      <c r="A5609">
        <v>43930</v>
      </c>
      <c r="B5609">
        <v>0</v>
      </c>
    </row>
    <row r="5610" spans="1:2" x14ac:dyDescent="0.25">
      <c r="A5610">
        <v>43920</v>
      </c>
      <c r="B5610">
        <v>0</v>
      </c>
    </row>
    <row r="5611" spans="1:2" x14ac:dyDescent="0.25">
      <c r="A5611">
        <v>43910</v>
      </c>
      <c r="B5611">
        <v>0.02</v>
      </c>
    </row>
    <row r="5612" spans="1:2" x14ac:dyDescent="0.25">
      <c r="A5612">
        <v>43900</v>
      </c>
      <c r="B5612">
        <v>0</v>
      </c>
    </row>
    <row r="5613" spans="1:2" x14ac:dyDescent="0.25">
      <c r="A5613">
        <v>43890</v>
      </c>
      <c r="B5613">
        <v>0</v>
      </c>
    </row>
    <row r="5614" spans="1:2" x14ac:dyDescent="0.25">
      <c r="A5614">
        <v>43880</v>
      </c>
      <c r="B5614">
        <v>0</v>
      </c>
    </row>
    <row r="5615" spans="1:2" x14ac:dyDescent="0.25">
      <c r="A5615">
        <v>43870</v>
      </c>
      <c r="B5615">
        <v>0.02</v>
      </c>
    </row>
    <row r="5616" spans="1:2" x14ac:dyDescent="0.25">
      <c r="A5616">
        <v>43860</v>
      </c>
      <c r="B5616">
        <v>0</v>
      </c>
    </row>
    <row r="5617" spans="1:2" x14ac:dyDescent="0.25">
      <c r="A5617">
        <v>43850</v>
      </c>
      <c r="B5617">
        <v>0.02</v>
      </c>
    </row>
    <row r="5618" spans="1:2" x14ac:dyDescent="0.25">
      <c r="A5618">
        <v>43840</v>
      </c>
      <c r="B5618">
        <v>0.02</v>
      </c>
    </row>
    <row r="5619" spans="1:2" x14ac:dyDescent="0.25">
      <c r="A5619">
        <v>43830</v>
      </c>
      <c r="B5619">
        <v>0</v>
      </c>
    </row>
    <row r="5620" spans="1:2" x14ac:dyDescent="0.25">
      <c r="A5620">
        <v>43820</v>
      </c>
      <c r="B5620">
        <v>0</v>
      </c>
    </row>
    <row r="5621" spans="1:2" x14ac:dyDescent="0.25">
      <c r="A5621">
        <v>43810</v>
      </c>
      <c r="B5621">
        <v>0</v>
      </c>
    </row>
    <row r="5622" spans="1:2" x14ac:dyDescent="0.25">
      <c r="A5622">
        <v>43800</v>
      </c>
      <c r="B5622">
        <v>0.04</v>
      </c>
    </row>
    <row r="5623" spans="1:2" x14ac:dyDescent="0.25">
      <c r="A5623">
        <v>43790</v>
      </c>
      <c r="B5623">
        <v>0.02</v>
      </c>
    </row>
    <row r="5624" spans="1:2" x14ac:dyDescent="0.25">
      <c r="A5624">
        <v>43780</v>
      </c>
      <c r="B5624">
        <v>0.04</v>
      </c>
    </row>
    <row r="5625" spans="1:2" x14ac:dyDescent="0.25">
      <c r="A5625">
        <v>43770</v>
      </c>
      <c r="B5625">
        <v>0</v>
      </c>
    </row>
    <row r="5626" spans="1:2" x14ac:dyDescent="0.25">
      <c r="A5626">
        <v>43760</v>
      </c>
      <c r="B5626">
        <v>0.02</v>
      </c>
    </row>
    <row r="5627" spans="1:2" x14ac:dyDescent="0.25">
      <c r="A5627">
        <v>43750</v>
      </c>
      <c r="B5627">
        <v>0</v>
      </c>
    </row>
    <row r="5628" spans="1:2" x14ac:dyDescent="0.25">
      <c r="A5628">
        <v>43740</v>
      </c>
      <c r="B5628">
        <v>0</v>
      </c>
    </row>
    <row r="5629" spans="1:2" x14ac:dyDescent="0.25">
      <c r="A5629">
        <v>43730</v>
      </c>
      <c r="B5629">
        <v>6.0000000000000005E-2</v>
      </c>
    </row>
    <row r="5630" spans="1:2" x14ac:dyDescent="0.25">
      <c r="A5630">
        <v>43720</v>
      </c>
      <c r="B5630">
        <v>0</v>
      </c>
    </row>
    <row r="5631" spans="1:2" x14ac:dyDescent="0.25">
      <c r="A5631">
        <v>43710</v>
      </c>
      <c r="B5631">
        <v>0.04</v>
      </c>
    </row>
    <row r="5632" spans="1:2" x14ac:dyDescent="0.25">
      <c r="A5632">
        <v>43700</v>
      </c>
      <c r="B5632">
        <v>0</v>
      </c>
    </row>
    <row r="5633" spans="1:2" x14ac:dyDescent="0.25">
      <c r="A5633">
        <v>43690</v>
      </c>
      <c r="B5633">
        <v>0.02</v>
      </c>
    </row>
    <row r="5634" spans="1:2" x14ac:dyDescent="0.25">
      <c r="A5634">
        <v>43680</v>
      </c>
      <c r="B5634">
        <v>0.02</v>
      </c>
    </row>
    <row r="5635" spans="1:2" x14ac:dyDescent="0.25">
      <c r="A5635">
        <v>43670</v>
      </c>
      <c r="B5635">
        <v>6.0000000000000005E-2</v>
      </c>
    </row>
    <row r="5636" spans="1:2" x14ac:dyDescent="0.25">
      <c r="A5636">
        <v>43660</v>
      </c>
      <c r="B5636">
        <v>6.0000000000000005E-2</v>
      </c>
    </row>
    <row r="5637" spans="1:2" x14ac:dyDescent="0.25">
      <c r="A5637">
        <v>43650</v>
      </c>
      <c r="B5637">
        <v>6.0000000000000005E-2</v>
      </c>
    </row>
    <row r="5638" spans="1:2" x14ac:dyDescent="0.25">
      <c r="A5638">
        <v>43640</v>
      </c>
      <c r="B5638">
        <v>0</v>
      </c>
    </row>
    <row r="5639" spans="1:2" x14ac:dyDescent="0.25">
      <c r="A5639">
        <v>43630</v>
      </c>
      <c r="B5639">
        <v>0</v>
      </c>
    </row>
    <row r="5640" spans="1:2" x14ac:dyDescent="0.25">
      <c r="A5640">
        <v>43620</v>
      </c>
      <c r="B5640">
        <v>0</v>
      </c>
    </row>
    <row r="5641" spans="1:2" x14ac:dyDescent="0.25">
      <c r="A5641">
        <v>43610</v>
      </c>
      <c r="B5641">
        <v>0.04</v>
      </c>
    </row>
    <row r="5642" spans="1:2" x14ac:dyDescent="0.25">
      <c r="A5642">
        <v>43600</v>
      </c>
      <c r="B5642">
        <v>0</v>
      </c>
    </row>
    <row r="5643" spans="1:2" x14ac:dyDescent="0.25">
      <c r="A5643">
        <v>43590</v>
      </c>
      <c r="B5643">
        <v>0</v>
      </c>
    </row>
    <row r="5644" spans="1:2" x14ac:dyDescent="0.25">
      <c r="A5644">
        <v>43580</v>
      </c>
      <c r="B5644">
        <v>0.04</v>
      </c>
    </row>
    <row r="5645" spans="1:2" x14ac:dyDescent="0.25">
      <c r="A5645">
        <v>43570</v>
      </c>
      <c r="B5645">
        <v>6.0000000000000005E-2</v>
      </c>
    </row>
    <row r="5646" spans="1:2" x14ac:dyDescent="0.25">
      <c r="A5646">
        <v>43560</v>
      </c>
      <c r="B5646">
        <v>0</v>
      </c>
    </row>
    <row r="5647" spans="1:2" x14ac:dyDescent="0.25">
      <c r="A5647">
        <v>43550</v>
      </c>
      <c r="B5647">
        <v>6.0000000000000005E-2</v>
      </c>
    </row>
    <row r="5648" spans="1:2" x14ac:dyDescent="0.25">
      <c r="A5648">
        <v>43540</v>
      </c>
      <c r="B5648">
        <v>0.04</v>
      </c>
    </row>
    <row r="5649" spans="1:2" x14ac:dyDescent="0.25">
      <c r="A5649">
        <v>43530</v>
      </c>
      <c r="B5649">
        <v>0</v>
      </c>
    </row>
    <row r="5650" spans="1:2" x14ac:dyDescent="0.25">
      <c r="A5650">
        <v>43520</v>
      </c>
      <c r="B5650">
        <v>6.0000000000000005E-2</v>
      </c>
    </row>
    <row r="5651" spans="1:2" x14ac:dyDescent="0.25">
      <c r="A5651">
        <v>43510</v>
      </c>
      <c r="B5651">
        <v>6.0000000000000005E-2</v>
      </c>
    </row>
    <row r="5652" spans="1:2" x14ac:dyDescent="0.25">
      <c r="A5652">
        <v>43500</v>
      </c>
      <c r="B5652">
        <v>0.04</v>
      </c>
    </row>
    <row r="5653" spans="1:2" x14ac:dyDescent="0.25">
      <c r="A5653">
        <v>43490</v>
      </c>
      <c r="B5653">
        <v>0</v>
      </c>
    </row>
    <row r="5654" spans="1:2" x14ac:dyDescent="0.25">
      <c r="A5654">
        <v>43480</v>
      </c>
      <c r="B5654">
        <v>0</v>
      </c>
    </row>
    <row r="5655" spans="1:2" x14ac:dyDescent="0.25">
      <c r="A5655">
        <v>43470</v>
      </c>
      <c r="B5655">
        <v>0.04</v>
      </c>
    </row>
    <row r="5656" spans="1:2" x14ac:dyDescent="0.25">
      <c r="A5656">
        <v>43460</v>
      </c>
      <c r="B5656">
        <v>0.02</v>
      </c>
    </row>
    <row r="5657" spans="1:2" x14ac:dyDescent="0.25">
      <c r="A5657">
        <v>43450</v>
      </c>
      <c r="B5657">
        <v>0</v>
      </c>
    </row>
    <row r="5658" spans="1:2" x14ac:dyDescent="0.25">
      <c r="A5658">
        <v>43440</v>
      </c>
      <c r="B5658">
        <v>0.04</v>
      </c>
    </row>
    <row r="5659" spans="1:2" x14ac:dyDescent="0.25">
      <c r="A5659">
        <v>43430</v>
      </c>
      <c r="B5659">
        <v>0</v>
      </c>
    </row>
    <row r="5660" spans="1:2" x14ac:dyDescent="0.25">
      <c r="A5660">
        <v>43420</v>
      </c>
      <c r="B5660">
        <v>0</v>
      </c>
    </row>
    <row r="5661" spans="1:2" x14ac:dyDescent="0.25">
      <c r="A5661">
        <v>43410</v>
      </c>
      <c r="B5661">
        <v>0</v>
      </c>
    </row>
    <row r="5662" spans="1:2" x14ac:dyDescent="0.25">
      <c r="A5662">
        <v>43400</v>
      </c>
      <c r="B5662">
        <v>6.0000000000000005E-2</v>
      </c>
    </row>
    <row r="5663" spans="1:2" x14ac:dyDescent="0.25">
      <c r="A5663">
        <v>43390</v>
      </c>
      <c r="B5663">
        <v>0.02</v>
      </c>
    </row>
    <row r="5664" spans="1:2" x14ac:dyDescent="0.25">
      <c r="A5664">
        <v>43380</v>
      </c>
      <c r="B5664">
        <v>0.04</v>
      </c>
    </row>
    <row r="5665" spans="1:2" x14ac:dyDescent="0.25">
      <c r="A5665">
        <v>43370</v>
      </c>
      <c r="B5665">
        <v>0.04</v>
      </c>
    </row>
    <row r="5666" spans="1:2" x14ac:dyDescent="0.25">
      <c r="A5666">
        <v>43360</v>
      </c>
      <c r="B5666">
        <v>0.02</v>
      </c>
    </row>
    <row r="5667" spans="1:2" x14ac:dyDescent="0.25">
      <c r="A5667">
        <v>43350</v>
      </c>
      <c r="B5667">
        <v>0.04</v>
      </c>
    </row>
    <row r="5668" spans="1:2" x14ac:dyDescent="0.25">
      <c r="A5668">
        <v>43340</v>
      </c>
      <c r="B5668">
        <v>0.04</v>
      </c>
    </row>
    <row r="5669" spans="1:2" x14ac:dyDescent="0.25">
      <c r="A5669">
        <v>43330</v>
      </c>
      <c r="B5669">
        <v>0.02</v>
      </c>
    </row>
    <row r="5670" spans="1:2" x14ac:dyDescent="0.25">
      <c r="A5670">
        <v>43320</v>
      </c>
      <c r="B5670">
        <v>0</v>
      </c>
    </row>
    <row r="5671" spans="1:2" x14ac:dyDescent="0.25">
      <c r="A5671">
        <v>43310</v>
      </c>
      <c r="B5671">
        <v>0.02</v>
      </c>
    </row>
    <row r="5672" spans="1:2" x14ac:dyDescent="0.25">
      <c r="A5672">
        <v>43300</v>
      </c>
      <c r="B5672">
        <v>0</v>
      </c>
    </row>
    <row r="5673" spans="1:2" x14ac:dyDescent="0.25">
      <c r="A5673">
        <v>43290</v>
      </c>
      <c r="B5673">
        <v>0</v>
      </c>
    </row>
    <row r="5674" spans="1:2" x14ac:dyDescent="0.25">
      <c r="A5674">
        <v>43280</v>
      </c>
      <c r="B5674">
        <v>0</v>
      </c>
    </row>
    <row r="5675" spans="1:2" x14ac:dyDescent="0.25">
      <c r="A5675">
        <v>43270</v>
      </c>
      <c r="B5675">
        <v>0.02</v>
      </c>
    </row>
    <row r="5676" spans="1:2" x14ac:dyDescent="0.25">
      <c r="A5676">
        <v>43260</v>
      </c>
      <c r="B5676">
        <v>0</v>
      </c>
    </row>
    <row r="5677" spans="1:2" x14ac:dyDescent="0.25">
      <c r="A5677">
        <v>43250</v>
      </c>
      <c r="B5677">
        <v>0</v>
      </c>
    </row>
    <row r="5678" spans="1:2" x14ac:dyDescent="0.25">
      <c r="A5678">
        <v>43240</v>
      </c>
      <c r="B5678">
        <v>0</v>
      </c>
    </row>
    <row r="5679" spans="1:2" x14ac:dyDescent="0.25">
      <c r="A5679">
        <v>43230</v>
      </c>
      <c r="B5679">
        <v>0</v>
      </c>
    </row>
    <row r="5680" spans="1:2" x14ac:dyDescent="0.25">
      <c r="A5680">
        <v>43220</v>
      </c>
      <c r="B5680">
        <v>0</v>
      </c>
    </row>
    <row r="5681" spans="1:2" x14ac:dyDescent="0.25">
      <c r="A5681">
        <v>43210</v>
      </c>
      <c r="B5681">
        <v>0</v>
      </c>
    </row>
    <row r="5682" spans="1:2" x14ac:dyDescent="0.25">
      <c r="A5682">
        <v>43200</v>
      </c>
      <c r="B5682">
        <v>0</v>
      </c>
    </row>
    <row r="5683" spans="1:2" x14ac:dyDescent="0.25">
      <c r="A5683">
        <v>43190</v>
      </c>
      <c r="B5683">
        <v>0</v>
      </c>
    </row>
    <row r="5684" spans="1:2" x14ac:dyDescent="0.25">
      <c r="A5684">
        <v>43180</v>
      </c>
      <c r="B5684">
        <v>0.02</v>
      </c>
    </row>
    <row r="5685" spans="1:2" x14ac:dyDescent="0.25">
      <c r="A5685">
        <v>43170</v>
      </c>
      <c r="B5685">
        <v>0</v>
      </c>
    </row>
    <row r="5686" spans="1:2" x14ac:dyDescent="0.25">
      <c r="A5686">
        <v>43160</v>
      </c>
      <c r="B5686">
        <v>0.02</v>
      </c>
    </row>
    <row r="5687" spans="1:2" x14ac:dyDescent="0.25">
      <c r="A5687">
        <v>43150</v>
      </c>
      <c r="B5687">
        <v>0</v>
      </c>
    </row>
    <row r="5688" spans="1:2" x14ac:dyDescent="0.25">
      <c r="A5688">
        <v>43140</v>
      </c>
      <c r="B5688">
        <v>0.02</v>
      </c>
    </row>
    <row r="5689" spans="1:2" x14ac:dyDescent="0.25">
      <c r="A5689">
        <v>43130</v>
      </c>
      <c r="B5689">
        <v>0.04</v>
      </c>
    </row>
    <row r="5690" spans="1:2" x14ac:dyDescent="0.25">
      <c r="A5690">
        <v>43120</v>
      </c>
      <c r="B5690">
        <v>6.0000000000000005E-2</v>
      </c>
    </row>
    <row r="5691" spans="1:2" x14ac:dyDescent="0.25">
      <c r="A5691">
        <v>43110</v>
      </c>
      <c r="B5691">
        <v>0</v>
      </c>
    </row>
    <row r="5692" spans="1:2" x14ac:dyDescent="0.25">
      <c r="A5692">
        <v>43100</v>
      </c>
      <c r="B5692">
        <v>0.04</v>
      </c>
    </row>
    <row r="5693" spans="1:2" x14ac:dyDescent="0.25">
      <c r="A5693">
        <v>43090</v>
      </c>
      <c r="B5693">
        <v>0</v>
      </c>
    </row>
    <row r="5694" spans="1:2" x14ac:dyDescent="0.25">
      <c r="A5694">
        <v>43080</v>
      </c>
      <c r="B5694">
        <v>0.04</v>
      </c>
    </row>
    <row r="5695" spans="1:2" x14ac:dyDescent="0.25">
      <c r="A5695">
        <v>43070</v>
      </c>
      <c r="B5695">
        <v>0.02</v>
      </c>
    </row>
    <row r="5696" spans="1:2" x14ac:dyDescent="0.25">
      <c r="A5696">
        <v>43060</v>
      </c>
      <c r="B5696">
        <v>0</v>
      </c>
    </row>
    <row r="5697" spans="1:2" x14ac:dyDescent="0.25">
      <c r="A5697">
        <v>43050</v>
      </c>
      <c r="B5697">
        <v>0.02</v>
      </c>
    </row>
    <row r="5698" spans="1:2" x14ac:dyDescent="0.25">
      <c r="A5698">
        <v>43040</v>
      </c>
      <c r="B5698">
        <v>0</v>
      </c>
    </row>
    <row r="5699" spans="1:2" x14ac:dyDescent="0.25">
      <c r="A5699">
        <v>43030</v>
      </c>
      <c r="B5699">
        <v>0</v>
      </c>
    </row>
    <row r="5700" spans="1:2" x14ac:dyDescent="0.25">
      <c r="A5700">
        <v>43020</v>
      </c>
      <c r="B5700">
        <v>6.0000000000000005E-2</v>
      </c>
    </row>
    <row r="5701" spans="1:2" x14ac:dyDescent="0.25">
      <c r="A5701">
        <v>43010</v>
      </c>
      <c r="B5701">
        <v>0</v>
      </c>
    </row>
    <row r="5702" spans="1:2" x14ac:dyDescent="0.25">
      <c r="A5702">
        <v>43000</v>
      </c>
      <c r="B5702">
        <v>0</v>
      </c>
    </row>
    <row r="5703" spans="1:2" x14ac:dyDescent="0.25">
      <c r="A5703">
        <v>42990</v>
      </c>
      <c r="B5703">
        <v>0.04</v>
      </c>
    </row>
    <row r="5704" spans="1:2" x14ac:dyDescent="0.25">
      <c r="A5704">
        <v>42980</v>
      </c>
      <c r="B5704">
        <v>0.02</v>
      </c>
    </row>
    <row r="5705" spans="1:2" x14ac:dyDescent="0.25">
      <c r="A5705">
        <v>42970</v>
      </c>
      <c r="B5705">
        <v>0.02</v>
      </c>
    </row>
    <row r="5706" spans="1:2" x14ac:dyDescent="0.25">
      <c r="A5706">
        <v>42960</v>
      </c>
      <c r="B5706">
        <v>0.04</v>
      </c>
    </row>
    <row r="5707" spans="1:2" x14ac:dyDescent="0.25">
      <c r="A5707">
        <v>42950</v>
      </c>
      <c r="B5707">
        <v>0</v>
      </c>
    </row>
    <row r="5708" spans="1:2" x14ac:dyDescent="0.25">
      <c r="A5708">
        <v>42940</v>
      </c>
      <c r="B5708">
        <v>0</v>
      </c>
    </row>
    <row r="5709" spans="1:2" x14ac:dyDescent="0.25">
      <c r="A5709">
        <v>42930</v>
      </c>
      <c r="B5709">
        <v>0.04</v>
      </c>
    </row>
    <row r="5710" spans="1:2" x14ac:dyDescent="0.25">
      <c r="A5710">
        <v>42920</v>
      </c>
      <c r="B5710">
        <v>0</v>
      </c>
    </row>
    <row r="5711" spans="1:2" x14ac:dyDescent="0.25">
      <c r="A5711">
        <v>42910</v>
      </c>
      <c r="B5711">
        <v>0.04</v>
      </c>
    </row>
    <row r="5712" spans="1:2" x14ac:dyDescent="0.25">
      <c r="A5712">
        <v>42900</v>
      </c>
      <c r="B5712">
        <v>0.04</v>
      </c>
    </row>
    <row r="5713" spans="1:2" x14ac:dyDescent="0.25">
      <c r="A5713">
        <v>42890</v>
      </c>
      <c r="B5713">
        <v>0</v>
      </c>
    </row>
    <row r="5714" spans="1:2" x14ac:dyDescent="0.25">
      <c r="A5714">
        <v>42880</v>
      </c>
      <c r="B5714">
        <v>0.04</v>
      </c>
    </row>
    <row r="5715" spans="1:2" x14ac:dyDescent="0.25">
      <c r="A5715">
        <v>42870</v>
      </c>
      <c r="B5715">
        <v>0</v>
      </c>
    </row>
    <row r="5716" spans="1:2" x14ac:dyDescent="0.25">
      <c r="A5716">
        <v>42860</v>
      </c>
      <c r="B5716">
        <v>0</v>
      </c>
    </row>
    <row r="5717" spans="1:2" x14ac:dyDescent="0.25">
      <c r="A5717">
        <v>42850</v>
      </c>
      <c r="B5717">
        <v>0</v>
      </c>
    </row>
    <row r="5718" spans="1:2" x14ac:dyDescent="0.25">
      <c r="A5718">
        <v>42840</v>
      </c>
      <c r="B5718">
        <v>0.02</v>
      </c>
    </row>
    <row r="5719" spans="1:2" x14ac:dyDescent="0.25">
      <c r="A5719">
        <v>42830</v>
      </c>
      <c r="B5719">
        <v>0</v>
      </c>
    </row>
    <row r="5720" spans="1:2" x14ac:dyDescent="0.25">
      <c r="A5720">
        <v>42820</v>
      </c>
      <c r="B5720">
        <v>0</v>
      </c>
    </row>
    <row r="5721" spans="1:2" x14ac:dyDescent="0.25">
      <c r="A5721">
        <v>42810</v>
      </c>
      <c r="B5721">
        <v>0.04</v>
      </c>
    </row>
    <row r="5722" spans="1:2" x14ac:dyDescent="0.25">
      <c r="A5722">
        <v>42800</v>
      </c>
      <c r="B5722">
        <v>0.02</v>
      </c>
    </row>
    <row r="5723" spans="1:2" x14ac:dyDescent="0.25">
      <c r="A5723">
        <v>42790</v>
      </c>
      <c r="B5723">
        <v>0</v>
      </c>
    </row>
    <row r="5724" spans="1:2" x14ac:dyDescent="0.25">
      <c r="A5724">
        <v>42780</v>
      </c>
      <c r="B5724">
        <v>0</v>
      </c>
    </row>
    <row r="5725" spans="1:2" x14ac:dyDescent="0.25">
      <c r="A5725">
        <v>42770</v>
      </c>
      <c r="B5725">
        <v>0.02</v>
      </c>
    </row>
    <row r="5726" spans="1:2" x14ac:dyDescent="0.25">
      <c r="A5726">
        <v>42760</v>
      </c>
      <c r="B5726">
        <v>0</v>
      </c>
    </row>
    <row r="5727" spans="1:2" x14ac:dyDescent="0.25">
      <c r="A5727">
        <v>42750</v>
      </c>
      <c r="B5727">
        <v>6.0000000000000005E-2</v>
      </c>
    </row>
    <row r="5728" spans="1:2" x14ac:dyDescent="0.25">
      <c r="A5728">
        <v>42740</v>
      </c>
      <c r="B5728">
        <v>0</v>
      </c>
    </row>
    <row r="5729" spans="1:2" x14ac:dyDescent="0.25">
      <c r="A5729">
        <v>42730</v>
      </c>
      <c r="B5729">
        <v>0.04</v>
      </c>
    </row>
    <row r="5730" spans="1:2" x14ac:dyDescent="0.25">
      <c r="A5730">
        <v>42720</v>
      </c>
      <c r="B5730">
        <v>0</v>
      </c>
    </row>
    <row r="5731" spans="1:2" x14ac:dyDescent="0.25">
      <c r="A5731">
        <v>42710</v>
      </c>
      <c r="B5731">
        <v>6.0000000000000005E-2</v>
      </c>
    </row>
    <row r="5732" spans="1:2" x14ac:dyDescent="0.25">
      <c r="A5732">
        <v>42700</v>
      </c>
      <c r="B5732">
        <v>0</v>
      </c>
    </row>
    <row r="5733" spans="1:2" x14ac:dyDescent="0.25">
      <c r="A5733">
        <v>42690</v>
      </c>
      <c r="B5733">
        <v>0</v>
      </c>
    </row>
    <row r="5734" spans="1:2" x14ac:dyDescent="0.25">
      <c r="A5734">
        <v>42680</v>
      </c>
      <c r="B5734">
        <v>0</v>
      </c>
    </row>
    <row r="5735" spans="1:2" x14ac:dyDescent="0.25">
      <c r="A5735">
        <v>42670</v>
      </c>
      <c r="B5735">
        <v>6.0000000000000005E-2</v>
      </c>
    </row>
    <row r="5736" spans="1:2" x14ac:dyDescent="0.25">
      <c r="A5736">
        <v>42660</v>
      </c>
      <c r="B5736">
        <v>0.04</v>
      </c>
    </row>
    <row r="5737" spans="1:2" x14ac:dyDescent="0.25">
      <c r="A5737">
        <v>42650</v>
      </c>
      <c r="B5737">
        <v>0</v>
      </c>
    </row>
    <row r="5738" spans="1:2" x14ac:dyDescent="0.25">
      <c r="A5738">
        <v>42640</v>
      </c>
      <c r="B5738">
        <v>0</v>
      </c>
    </row>
    <row r="5739" spans="1:2" x14ac:dyDescent="0.25">
      <c r="A5739">
        <v>42630</v>
      </c>
      <c r="B5739">
        <v>0</v>
      </c>
    </row>
    <row r="5740" spans="1:2" x14ac:dyDescent="0.25">
      <c r="A5740">
        <v>42620</v>
      </c>
      <c r="B5740">
        <v>0.04</v>
      </c>
    </row>
    <row r="5741" spans="1:2" x14ac:dyDescent="0.25">
      <c r="A5741">
        <v>42610</v>
      </c>
      <c r="B5741">
        <v>0.04</v>
      </c>
    </row>
    <row r="5742" spans="1:2" x14ac:dyDescent="0.25">
      <c r="A5742">
        <v>42600</v>
      </c>
      <c r="B5742">
        <v>0.02</v>
      </c>
    </row>
    <row r="5743" spans="1:2" x14ac:dyDescent="0.25">
      <c r="A5743">
        <v>42590</v>
      </c>
      <c r="B5743">
        <v>0.04</v>
      </c>
    </row>
    <row r="5744" spans="1:2" x14ac:dyDescent="0.25">
      <c r="A5744">
        <v>42580</v>
      </c>
      <c r="B5744">
        <v>0.04</v>
      </c>
    </row>
    <row r="5745" spans="1:2" x14ac:dyDescent="0.25">
      <c r="A5745">
        <v>42570</v>
      </c>
      <c r="B5745">
        <v>0</v>
      </c>
    </row>
    <row r="5746" spans="1:2" x14ac:dyDescent="0.25">
      <c r="A5746">
        <v>42560</v>
      </c>
      <c r="B5746">
        <v>6.0000000000000005E-2</v>
      </c>
    </row>
    <row r="5747" spans="1:2" x14ac:dyDescent="0.25">
      <c r="A5747">
        <v>42550</v>
      </c>
      <c r="B5747">
        <v>6.0000000000000005E-2</v>
      </c>
    </row>
    <row r="5748" spans="1:2" x14ac:dyDescent="0.25">
      <c r="A5748">
        <v>42540</v>
      </c>
      <c r="B5748">
        <v>0.04</v>
      </c>
    </row>
    <row r="5749" spans="1:2" x14ac:dyDescent="0.25">
      <c r="A5749">
        <v>42530</v>
      </c>
      <c r="B5749">
        <v>6.0000000000000005E-2</v>
      </c>
    </row>
    <row r="5750" spans="1:2" x14ac:dyDescent="0.25">
      <c r="A5750">
        <v>42520</v>
      </c>
      <c r="B5750">
        <v>0</v>
      </c>
    </row>
    <row r="5751" spans="1:2" x14ac:dyDescent="0.25">
      <c r="A5751">
        <v>42510</v>
      </c>
      <c r="B5751">
        <v>0</v>
      </c>
    </row>
    <row r="5752" spans="1:2" x14ac:dyDescent="0.25">
      <c r="A5752">
        <v>42500</v>
      </c>
      <c r="B5752">
        <v>0</v>
      </c>
    </row>
    <row r="5753" spans="1:2" x14ac:dyDescent="0.25">
      <c r="A5753">
        <v>42490</v>
      </c>
      <c r="B5753">
        <v>0.02</v>
      </c>
    </row>
    <row r="5754" spans="1:2" x14ac:dyDescent="0.25">
      <c r="A5754">
        <v>42480</v>
      </c>
      <c r="B5754">
        <v>0</v>
      </c>
    </row>
    <row r="5755" spans="1:2" x14ac:dyDescent="0.25">
      <c r="A5755">
        <v>42470</v>
      </c>
      <c r="B5755">
        <v>6.0000000000000005E-2</v>
      </c>
    </row>
    <row r="5756" spans="1:2" x14ac:dyDescent="0.25">
      <c r="A5756">
        <v>42460</v>
      </c>
      <c r="B5756">
        <v>0.04</v>
      </c>
    </row>
    <row r="5757" spans="1:2" x14ac:dyDescent="0.25">
      <c r="A5757">
        <v>42450</v>
      </c>
      <c r="B5757">
        <v>0</v>
      </c>
    </row>
    <row r="5758" spans="1:2" x14ac:dyDescent="0.25">
      <c r="A5758">
        <v>42440</v>
      </c>
      <c r="B5758">
        <v>0.02</v>
      </c>
    </row>
    <row r="5759" spans="1:2" x14ac:dyDescent="0.25">
      <c r="A5759">
        <v>42430</v>
      </c>
      <c r="B5759">
        <v>6.0000000000000005E-2</v>
      </c>
    </row>
    <row r="5760" spans="1:2" x14ac:dyDescent="0.25">
      <c r="A5760">
        <v>42420</v>
      </c>
      <c r="B5760">
        <v>0</v>
      </c>
    </row>
    <row r="5761" spans="1:2" x14ac:dyDescent="0.25">
      <c r="A5761">
        <v>42410</v>
      </c>
      <c r="B5761">
        <v>0</v>
      </c>
    </row>
    <row r="5762" spans="1:2" x14ac:dyDescent="0.25">
      <c r="A5762">
        <v>42400</v>
      </c>
      <c r="B5762">
        <v>0.02</v>
      </c>
    </row>
    <row r="5763" spans="1:2" x14ac:dyDescent="0.25">
      <c r="A5763">
        <v>42390</v>
      </c>
      <c r="B5763">
        <v>0</v>
      </c>
    </row>
    <row r="5764" spans="1:2" x14ac:dyDescent="0.25">
      <c r="A5764">
        <v>42380</v>
      </c>
      <c r="B5764">
        <v>6.0000000000000005E-2</v>
      </c>
    </row>
    <row r="5765" spans="1:2" x14ac:dyDescent="0.25">
      <c r="A5765">
        <v>42370</v>
      </c>
      <c r="B5765">
        <v>0.04</v>
      </c>
    </row>
    <row r="5766" spans="1:2" x14ac:dyDescent="0.25">
      <c r="A5766">
        <v>42360</v>
      </c>
      <c r="B5766">
        <v>0</v>
      </c>
    </row>
    <row r="5767" spans="1:2" x14ac:dyDescent="0.25">
      <c r="A5767">
        <v>42350</v>
      </c>
      <c r="B5767">
        <v>0.04</v>
      </c>
    </row>
    <row r="5768" spans="1:2" x14ac:dyDescent="0.25">
      <c r="A5768">
        <v>42340</v>
      </c>
      <c r="B5768">
        <v>0.02</v>
      </c>
    </row>
    <row r="5769" spans="1:2" x14ac:dyDescent="0.25">
      <c r="A5769">
        <v>42330</v>
      </c>
      <c r="B5769">
        <v>6.0000000000000005E-2</v>
      </c>
    </row>
    <row r="5770" spans="1:2" x14ac:dyDescent="0.25">
      <c r="A5770">
        <v>42320</v>
      </c>
      <c r="B5770">
        <v>0</v>
      </c>
    </row>
    <row r="5771" spans="1:2" x14ac:dyDescent="0.25">
      <c r="A5771">
        <v>42310</v>
      </c>
      <c r="B5771">
        <v>0</v>
      </c>
    </row>
    <row r="5772" spans="1:2" x14ac:dyDescent="0.25">
      <c r="A5772">
        <v>42300</v>
      </c>
      <c r="B5772">
        <v>0.02</v>
      </c>
    </row>
    <row r="5773" spans="1:2" x14ac:dyDescent="0.25">
      <c r="A5773">
        <v>42290</v>
      </c>
      <c r="B5773">
        <v>0</v>
      </c>
    </row>
    <row r="5774" spans="1:2" x14ac:dyDescent="0.25">
      <c r="A5774">
        <v>42280</v>
      </c>
      <c r="B5774">
        <v>0</v>
      </c>
    </row>
    <row r="5775" spans="1:2" x14ac:dyDescent="0.25">
      <c r="A5775">
        <v>42270</v>
      </c>
      <c r="B5775">
        <v>0</v>
      </c>
    </row>
    <row r="5776" spans="1:2" x14ac:dyDescent="0.25">
      <c r="A5776">
        <v>42260</v>
      </c>
      <c r="B5776">
        <v>0</v>
      </c>
    </row>
    <row r="5777" spans="1:2" x14ac:dyDescent="0.25">
      <c r="A5777">
        <v>42250</v>
      </c>
      <c r="B5777">
        <v>0</v>
      </c>
    </row>
    <row r="5778" spans="1:2" x14ac:dyDescent="0.25">
      <c r="A5778">
        <v>42240</v>
      </c>
      <c r="B5778">
        <v>0.04</v>
      </c>
    </row>
    <row r="5779" spans="1:2" x14ac:dyDescent="0.25">
      <c r="A5779">
        <v>42230</v>
      </c>
      <c r="B5779">
        <v>0.02</v>
      </c>
    </row>
    <row r="5780" spans="1:2" x14ac:dyDescent="0.25">
      <c r="A5780">
        <v>42220</v>
      </c>
      <c r="B5780">
        <v>6.0000000000000005E-2</v>
      </c>
    </row>
    <row r="5781" spans="1:2" x14ac:dyDescent="0.25">
      <c r="A5781">
        <v>42210</v>
      </c>
      <c r="B5781">
        <v>0.04</v>
      </c>
    </row>
    <row r="5782" spans="1:2" x14ac:dyDescent="0.25">
      <c r="A5782">
        <v>42200</v>
      </c>
      <c r="B5782">
        <v>0.02</v>
      </c>
    </row>
    <row r="5783" spans="1:2" x14ac:dyDescent="0.25">
      <c r="A5783">
        <v>42190</v>
      </c>
      <c r="B5783">
        <v>0.02</v>
      </c>
    </row>
    <row r="5784" spans="1:2" x14ac:dyDescent="0.25">
      <c r="A5784">
        <v>42180</v>
      </c>
      <c r="B5784">
        <v>0.04</v>
      </c>
    </row>
    <row r="5785" spans="1:2" x14ac:dyDescent="0.25">
      <c r="A5785">
        <v>42170</v>
      </c>
      <c r="B5785">
        <v>0.04</v>
      </c>
    </row>
    <row r="5786" spans="1:2" x14ac:dyDescent="0.25">
      <c r="A5786">
        <v>42160</v>
      </c>
      <c r="B5786">
        <v>0.02</v>
      </c>
    </row>
    <row r="5787" spans="1:2" x14ac:dyDescent="0.25">
      <c r="A5787">
        <v>42150</v>
      </c>
      <c r="B5787">
        <v>0</v>
      </c>
    </row>
    <row r="5788" spans="1:2" x14ac:dyDescent="0.25">
      <c r="A5788">
        <v>42140</v>
      </c>
      <c r="B5788">
        <v>0.02</v>
      </c>
    </row>
    <row r="5789" spans="1:2" x14ac:dyDescent="0.25">
      <c r="A5789">
        <v>42130</v>
      </c>
      <c r="B5789">
        <v>0.04</v>
      </c>
    </row>
    <row r="5790" spans="1:2" x14ac:dyDescent="0.25">
      <c r="A5790">
        <v>42120</v>
      </c>
      <c r="B5790">
        <v>0.02</v>
      </c>
    </row>
    <row r="5791" spans="1:2" x14ac:dyDescent="0.25">
      <c r="A5791">
        <v>42110</v>
      </c>
      <c r="B5791">
        <v>6.0000000000000005E-2</v>
      </c>
    </row>
    <row r="5792" spans="1:2" x14ac:dyDescent="0.25">
      <c r="A5792">
        <v>42100</v>
      </c>
      <c r="B5792">
        <v>0.04</v>
      </c>
    </row>
    <row r="5793" spans="1:2" x14ac:dyDescent="0.25">
      <c r="A5793">
        <v>42090</v>
      </c>
      <c r="B5793">
        <v>0</v>
      </c>
    </row>
    <row r="5794" spans="1:2" x14ac:dyDescent="0.25">
      <c r="A5794">
        <v>42080</v>
      </c>
      <c r="B5794">
        <v>0.04</v>
      </c>
    </row>
    <row r="5795" spans="1:2" x14ac:dyDescent="0.25">
      <c r="A5795">
        <v>42070</v>
      </c>
      <c r="B5795">
        <v>0</v>
      </c>
    </row>
    <row r="5796" spans="1:2" x14ac:dyDescent="0.25">
      <c r="A5796">
        <v>42060</v>
      </c>
      <c r="B5796">
        <v>0</v>
      </c>
    </row>
    <row r="5797" spans="1:2" x14ac:dyDescent="0.25">
      <c r="A5797">
        <v>42050</v>
      </c>
      <c r="B5797">
        <v>0</v>
      </c>
    </row>
    <row r="5798" spans="1:2" x14ac:dyDescent="0.25">
      <c r="A5798">
        <v>42040</v>
      </c>
      <c r="B5798">
        <v>0.02</v>
      </c>
    </row>
    <row r="5799" spans="1:2" x14ac:dyDescent="0.25">
      <c r="A5799">
        <v>42030</v>
      </c>
      <c r="B5799">
        <v>0</v>
      </c>
    </row>
    <row r="5800" spans="1:2" x14ac:dyDescent="0.25">
      <c r="A5800">
        <v>42020</v>
      </c>
      <c r="B5800">
        <v>0</v>
      </c>
    </row>
    <row r="5801" spans="1:2" x14ac:dyDescent="0.25">
      <c r="A5801">
        <v>42010</v>
      </c>
      <c r="B5801">
        <v>0</v>
      </c>
    </row>
    <row r="5802" spans="1:2" x14ac:dyDescent="0.25">
      <c r="A5802">
        <v>42000</v>
      </c>
      <c r="B5802">
        <v>0</v>
      </c>
    </row>
    <row r="5803" spans="1:2" x14ac:dyDescent="0.25">
      <c r="A5803">
        <v>41990</v>
      </c>
      <c r="B5803">
        <v>0</v>
      </c>
    </row>
    <row r="5804" spans="1:2" x14ac:dyDescent="0.25">
      <c r="A5804">
        <v>41980</v>
      </c>
      <c r="B5804">
        <v>0.02</v>
      </c>
    </row>
    <row r="5805" spans="1:2" x14ac:dyDescent="0.25">
      <c r="A5805">
        <v>41970</v>
      </c>
      <c r="B5805">
        <v>0.04</v>
      </c>
    </row>
    <row r="5806" spans="1:2" x14ac:dyDescent="0.25">
      <c r="A5806">
        <v>41960</v>
      </c>
      <c r="B5806">
        <v>0.04</v>
      </c>
    </row>
    <row r="5807" spans="1:2" x14ac:dyDescent="0.25">
      <c r="A5807">
        <v>41950</v>
      </c>
      <c r="B5807">
        <v>6.0000000000000005E-2</v>
      </c>
    </row>
    <row r="5808" spans="1:2" x14ac:dyDescent="0.25">
      <c r="A5808">
        <v>41940</v>
      </c>
      <c r="B5808">
        <v>0</v>
      </c>
    </row>
    <row r="5809" spans="1:2" x14ac:dyDescent="0.25">
      <c r="A5809">
        <v>41930</v>
      </c>
      <c r="B5809">
        <v>0.02</v>
      </c>
    </row>
    <row r="5810" spans="1:2" x14ac:dyDescent="0.25">
      <c r="A5810">
        <v>41920</v>
      </c>
      <c r="B5810">
        <v>0</v>
      </c>
    </row>
    <row r="5811" spans="1:2" x14ac:dyDescent="0.25">
      <c r="A5811">
        <v>41910</v>
      </c>
      <c r="B5811">
        <v>0.02</v>
      </c>
    </row>
    <row r="5812" spans="1:2" x14ac:dyDescent="0.25">
      <c r="A5812">
        <v>41900</v>
      </c>
      <c r="B5812">
        <v>0.04</v>
      </c>
    </row>
    <row r="5813" spans="1:2" x14ac:dyDescent="0.25">
      <c r="A5813">
        <v>41890</v>
      </c>
      <c r="B5813">
        <v>0</v>
      </c>
    </row>
    <row r="5814" spans="1:2" x14ac:dyDescent="0.25">
      <c r="A5814">
        <v>41880</v>
      </c>
      <c r="B5814">
        <v>0</v>
      </c>
    </row>
    <row r="5815" spans="1:2" x14ac:dyDescent="0.25">
      <c r="A5815">
        <v>41870</v>
      </c>
      <c r="B5815">
        <v>0</v>
      </c>
    </row>
    <row r="5816" spans="1:2" x14ac:dyDescent="0.25">
      <c r="A5816">
        <v>41860</v>
      </c>
      <c r="B5816">
        <v>0</v>
      </c>
    </row>
    <row r="5817" spans="1:2" x14ac:dyDescent="0.25">
      <c r="A5817">
        <v>41850</v>
      </c>
      <c r="B5817">
        <v>6.0000000000000005E-2</v>
      </c>
    </row>
    <row r="5818" spans="1:2" x14ac:dyDescent="0.25">
      <c r="A5818">
        <v>41840</v>
      </c>
      <c r="B5818">
        <v>0</v>
      </c>
    </row>
    <row r="5819" spans="1:2" x14ac:dyDescent="0.25">
      <c r="A5819">
        <v>41830</v>
      </c>
      <c r="B5819">
        <v>0.04</v>
      </c>
    </row>
    <row r="5820" spans="1:2" x14ac:dyDescent="0.25">
      <c r="A5820">
        <v>41820</v>
      </c>
      <c r="B5820">
        <v>6.0000000000000005E-2</v>
      </c>
    </row>
    <row r="5821" spans="1:2" x14ac:dyDescent="0.25">
      <c r="A5821">
        <v>41810</v>
      </c>
      <c r="B5821">
        <v>6.0000000000000005E-2</v>
      </c>
    </row>
    <row r="5822" spans="1:2" x14ac:dyDescent="0.25">
      <c r="A5822">
        <v>41800</v>
      </c>
      <c r="B5822">
        <v>0.04</v>
      </c>
    </row>
    <row r="5823" spans="1:2" x14ac:dyDescent="0.25">
      <c r="A5823">
        <v>41790</v>
      </c>
      <c r="B5823">
        <v>0.02</v>
      </c>
    </row>
    <row r="5824" spans="1:2" x14ac:dyDescent="0.25">
      <c r="A5824">
        <v>41780</v>
      </c>
      <c r="B5824">
        <v>0</v>
      </c>
    </row>
    <row r="5825" spans="1:2" x14ac:dyDescent="0.25">
      <c r="A5825">
        <v>41770</v>
      </c>
      <c r="B5825">
        <v>0.04</v>
      </c>
    </row>
    <row r="5826" spans="1:2" x14ac:dyDescent="0.25">
      <c r="A5826">
        <v>41760</v>
      </c>
      <c r="B5826">
        <v>0.04</v>
      </c>
    </row>
    <row r="5827" spans="1:2" x14ac:dyDescent="0.25">
      <c r="A5827">
        <v>41750</v>
      </c>
      <c r="B5827">
        <v>0.02</v>
      </c>
    </row>
    <row r="5828" spans="1:2" x14ac:dyDescent="0.25">
      <c r="A5828">
        <v>41740</v>
      </c>
      <c r="B5828">
        <v>0.02</v>
      </c>
    </row>
    <row r="5829" spans="1:2" x14ac:dyDescent="0.25">
      <c r="A5829">
        <v>41730</v>
      </c>
      <c r="B5829">
        <v>0.04</v>
      </c>
    </row>
    <row r="5830" spans="1:2" x14ac:dyDescent="0.25">
      <c r="A5830">
        <v>41720</v>
      </c>
      <c r="B5830">
        <v>0.04</v>
      </c>
    </row>
    <row r="5831" spans="1:2" x14ac:dyDescent="0.25">
      <c r="A5831">
        <v>41710</v>
      </c>
      <c r="B5831">
        <v>0</v>
      </c>
    </row>
    <row r="5832" spans="1:2" x14ac:dyDescent="0.25">
      <c r="A5832">
        <v>41700</v>
      </c>
      <c r="B5832">
        <v>0.04</v>
      </c>
    </row>
    <row r="5833" spans="1:2" x14ac:dyDescent="0.25">
      <c r="A5833">
        <v>41690</v>
      </c>
      <c r="B5833">
        <v>0</v>
      </c>
    </row>
    <row r="5834" spans="1:2" x14ac:dyDescent="0.25">
      <c r="A5834">
        <v>41680</v>
      </c>
      <c r="B5834">
        <v>0</v>
      </c>
    </row>
    <row r="5835" spans="1:2" x14ac:dyDescent="0.25">
      <c r="A5835">
        <v>41670</v>
      </c>
      <c r="B5835">
        <v>0.04</v>
      </c>
    </row>
    <row r="5836" spans="1:2" x14ac:dyDescent="0.25">
      <c r="A5836">
        <v>41660</v>
      </c>
      <c r="B5836">
        <v>0.02</v>
      </c>
    </row>
    <row r="5837" spans="1:2" x14ac:dyDescent="0.25">
      <c r="A5837">
        <v>41650</v>
      </c>
      <c r="B5837">
        <v>0</v>
      </c>
    </row>
    <row r="5838" spans="1:2" x14ac:dyDescent="0.25">
      <c r="A5838">
        <v>41640</v>
      </c>
      <c r="B5838">
        <v>0.04</v>
      </c>
    </row>
    <row r="5839" spans="1:2" x14ac:dyDescent="0.25">
      <c r="A5839">
        <v>41630</v>
      </c>
      <c r="B5839">
        <v>0</v>
      </c>
    </row>
    <row r="5840" spans="1:2" x14ac:dyDescent="0.25">
      <c r="A5840">
        <v>41620</v>
      </c>
      <c r="B5840">
        <v>0</v>
      </c>
    </row>
    <row r="5841" spans="1:2" x14ac:dyDescent="0.25">
      <c r="A5841">
        <v>41610</v>
      </c>
      <c r="B5841">
        <v>0</v>
      </c>
    </row>
    <row r="5842" spans="1:2" x14ac:dyDescent="0.25">
      <c r="A5842">
        <v>41600</v>
      </c>
      <c r="B5842">
        <v>0</v>
      </c>
    </row>
    <row r="5843" spans="1:2" x14ac:dyDescent="0.25">
      <c r="A5843">
        <v>41590</v>
      </c>
      <c r="B5843">
        <v>0</v>
      </c>
    </row>
    <row r="5844" spans="1:2" x14ac:dyDescent="0.25">
      <c r="A5844">
        <v>41580</v>
      </c>
      <c r="B5844">
        <v>0.02</v>
      </c>
    </row>
    <row r="5845" spans="1:2" x14ac:dyDescent="0.25">
      <c r="A5845">
        <v>41570</v>
      </c>
      <c r="B5845">
        <v>0</v>
      </c>
    </row>
    <row r="5846" spans="1:2" x14ac:dyDescent="0.25">
      <c r="A5846">
        <v>41560</v>
      </c>
      <c r="B5846">
        <v>0</v>
      </c>
    </row>
    <row r="5847" spans="1:2" x14ac:dyDescent="0.25">
      <c r="A5847">
        <v>41550</v>
      </c>
      <c r="B5847">
        <v>0.02</v>
      </c>
    </row>
    <row r="5848" spans="1:2" x14ac:dyDescent="0.25">
      <c r="A5848">
        <v>41540</v>
      </c>
      <c r="B5848">
        <v>0</v>
      </c>
    </row>
    <row r="5849" spans="1:2" x14ac:dyDescent="0.25">
      <c r="A5849">
        <v>41530</v>
      </c>
      <c r="B5849">
        <v>6.0000000000000005E-2</v>
      </c>
    </row>
    <row r="5850" spans="1:2" x14ac:dyDescent="0.25">
      <c r="A5850">
        <v>41520</v>
      </c>
      <c r="B5850">
        <v>0.02</v>
      </c>
    </row>
    <row r="5851" spans="1:2" x14ac:dyDescent="0.25">
      <c r="A5851">
        <v>41510</v>
      </c>
      <c r="B5851">
        <v>0</v>
      </c>
    </row>
    <row r="5852" spans="1:2" x14ac:dyDescent="0.25">
      <c r="A5852">
        <v>41500</v>
      </c>
      <c r="B5852">
        <v>0</v>
      </c>
    </row>
    <row r="5853" spans="1:2" x14ac:dyDescent="0.25">
      <c r="A5853">
        <v>41490</v>
      </c>
      <c r="B5853">
        <v>0</v>
      </c>
    </row>
    <row r="5854" spans="1:2" x14ac:dyDescent="0.25">
      <c r="A5854">
        <v>41480</v>
      </c>
      <c r="B5854">
        <v>0</v>
      </c>
    </row>
    <row r="5855" spans="1:2" x14ac:dyDescent="0.25">
      <c r="A5855">
        <v>41470</v>
      </c>
      <c r="B5855">
        <v>0.02</v>
      </c>
    </row>
    <row r="5856" spans="1:2" x14ac:dyDescent="0.25">
      <c r="A5856">
        <v>41460</v>
      </c>
      <c r="B5856">
        <v>0</v>
      </c>
    </row>
    <row r="5857" spans="1:2" x14ac:dyDescent="0.25">
      <c r="A5857">
        <v>41450</v>
      </c>
      <c r="B5857">
        <v>0.04</v>
      </c>
    </row>
    <row r="5858" spans="1:2" x14ac:dyDescent="0.25">
      <c r="A5858">
        <v>41440</v>
      </c>
      <c r="B5858">
        <v>0.04</v>
      </c>
    </row>
    <row r="5859" spans="1:2" x14ac:dyDescent="0.25">
      <c r="A5859">
        <v>41430</v>
      </c>
      <c r="B5859">
        <v>0</v>
      </c>
    </row>
    <row r="5860" spans="1:2" x14ac:dyDescent="0.25">
      <c r="A5860">
        <v>41420</v>
      </c>
      <c r="B5860">
        <v>0</v>
      </c>
    </row>
    <row r="5861" spans="1:2" x14ac:dyDescent="0.25">
      <c r="A5861">
        <v>41410</v>
      </c>
      <c r="B5861">
        <v>0</v>
      </c>
    </row>
    <row r="5862" spans="1:2" x14ac:dyDescent="0.25">
      <c r="A5862">
        <v>41400</v>
      </c>
      <c r="B5862">
        <v>0</v>
      </c>
    </row>
    <row r="5863" spans="1:2" x14ac:dyDescent="0.25">
      <c r="A5863">
        <v>41390</v>
      </c>
      <c r="B5863">
        <v>0</v>
      </c>
    </row>
    <row r="5864" spans="1:2" x14ac:dyDescent="0.25">
      <c r="A5864">
        <v>41380</v>
      </c>
      <c r="B5864">
        <v>0</v>
      </c>
    </row>
    <row r="5865" spans="1:2" x14ac:dyDescent="0.25">
      <c r="A5865">
        <v>41370</v>
      </c>
      <c r="B5865">
        <v>0.02</v>
      </c>
    </row>
    <row r="5866" spans="1:2" x14ac:dyDescent="0.25">
      <c r="A5866">
        <v>41360</v>
      </c>
      <c r="B5866">
        <v>0</v>
      </c>
    </row>
    <row r="5867" spans="1:2" x14ac:dyDescent="0.25">
      <c r="A5867">
        <v>41350</v>
      </c>
      <c r="B5867">
        <v>0.04</v>
      </c>
    </row>
    <row r="5868" spans="1:2" x14ac:dyDescent="0.25">
      <c r="A5868">
        <v>41340</v>
      </c>
      <c r="B5868">
        <v>0.04</v>
      </c>
    </row>
    <row r="5869" spans="1:2" x14ac:dyDescent="0.25">
      <c r="A5869">
        <v>41330</v>
      </c>
      <c r="B5869">
        <v>0.78</v>
      </c>
    </row>
    <row r="5870" spans="1:2" x14ac:dyDescent="0.25">
      <c r="A5870">
        <v>41320</v>
      </c>
      <c r="B5870">
        <v>0.04</v>
      </c>
    </row>
    <row r="5871" spans="1:2" x14ac:dyDescent="0.25">
      <c r="A5871">
        <v>41310</v>
      </c>
      <c r="B5871">
        <v>0.02</v>
      </c>
    </row>
    <row r="5872" spans="1:2" x14ac:dyDescent="0.25">
      <c r="A5872">
        <v>41300</v>
      </c>
      <c r="B5872">
        <v>6.0000000000000005E-2</v>
      </c>
    </row>
    <row r="5873" spans="1:2" x14ac:dyDescent="0.25">
      <c r="A5873">
        <v>41290</v>
      </c>
      <c r="B5873">
        <v>0.04</v>
      </c>
    </row>
    <row r="5874" spans="1:2" x14ac:dyDescent="0.25">
      <c r="A5874">
        <v>41280</v>
      </c>
      <c r="B5874">
        <v>0.04</v>
      </c>
    </row>
    <row r="5875" spans="1:2" x14ac:dyDescent="0.25">
      <c r="A5875">
        <v>41270</v>
      </c>
      <c r="B5875">
        <v>0.02</v>
      </c>
    </row>
    <row r="5876" spans="1:2" x14ac:dyDescent="0.25">
      <c r="A5876">
        <v>41260</v>
      </c>
      <c r="B5876">
        <v>0</v>
      </c>
    </row>
    <row r="5877" spans="1:2" x14ac:dyDescent="0.25">
      <c r="A5877">
        <v>41250</v>
      </c>
      <c r="B5877">
        <v>0</v>
      </c>
    </row>
    <row r="5878" spans="1:2" x14ac:dyDescent="0.25">
      <c r="A5878">
        <v>41240</v>
      </c>
      <c r="B5878">
        <v>0</v>
      </c>
    </row>
    <row r="5879" spans="1:2" x14ac:dyDescent="0.25">
      <c r="A5879">
        <v>41230</v>
      </c>
      <c r="B5879">
        <v>6.0000000000000005E-2</v>
      </c>
    </row>
    <row r="5880" spans="1:2" x14ac:dyDescent="0.25">
      <c r="A5880">
        <v>41220</v>
      </c>
      <c r="B5880">
        <v>0</v>
      </c>
    </row>
    <row r="5881" spans="1:2" x14ac:dyDescent="0.25">
      <c r="A5881">
        <v>41210</v>
      </c>
      <c r="B5881">
        <v>0</v>
      </c>
    </row>
    <row r="5882" spans="1:2" x14ac:dyDescent="0.25">
      <c r="A5882">
        <v>41200</v>
      </c>
      <c r="B5882">
        <v>6.0000000000000005E-2</v>
      </c>
    </row>
    <row r="5883" spans="1:2" x14ac:dyDescent="0.25">
      <c r="A5883">
        <v>41190</v>
      </c>
      <c r="B5883">
        <v>0.04</v>
      </c>
    </row>
    <row r="5884" spans="1:2" x14ac:dyDescent="0.25">
      <c r="A5884">
        <v>41180</v>
      </c>
      <c r="B5884">
        <v>0</v>
      </c>
    </row>
    <row r="5885" spans="1:2" x14ac:dyDescent="0.25">
      <c r="A5885">
        <v>41170</v>
      </c>
      <c r="B5885">
        <v>6.0000000000000005E-2</v>
      </c>
    </row>
    <row r="5886" spans="1:2" x14ac:dyDescent="0.25">
      <c r="A5886">
        <v>41160</v>
      </c>
      <c r="B5886">
        <v>0.02</v>
      </c>
    </row>
    <row r="5887" spans="1:2" x14ac:dyDescent="0.25">
      <c r="A5887">
        <v>41150</v>
      </c>
      <c r="B5887">
        <v>0.02</v>
      </c>
    </row>
    <row r="5888" spans="1:2" x14ac:dyDescent="0.25">
      <c r="A5888">
        <v>41140</v>
      </c>
      <c r="B5888">
        <v>0</v>
      </c>
    </row>
    <row r="5889" spans="1:2" x14ac:dyDescent="0.25">
      <c r="A5889">
        <v>41130</v>
      </c>
      <c r="B5889">
        <v>0.02</v>
      </c>
    </row>
    <row r="5890" spans="1:2" x14ac:dyDescent="0.25">
      <c r="A5890">
        <v>41120</v>
      </c>
      <c r="B5890">
        <v>0.04</v>
      </c>
    </row>
    <row r="5891" spans="1:2" x14ac:dyDescent="0.25">
      <c r="A5891">
        <v>41110</v>
      </c>
      <c r="B5891">
        <v>0</v>
      </c>
    </row>
    <row r="5892" spans="1:2" x14ac:dyDescent="0.25">
      <c r="A5892">
        <v>41100</v>
      </c>
      <c r="B5892">
        <v>0</v>
      </c>
    </row>
    <row r="5893" spans="1:2" x14ac:dyDescent="0.25">
      <c r="A5893">
        <v>41090</v>
      </c>
      <c r="B5893">
        <v>0.04</v>
      </c>
    </row>
    <row r="5894" spans="1:2" x14ac:dyDescent="0.25">
      <c r="A5894">
        <v>41080</v>
      </c>
      <c r="B5894">
        <v>0.04</v>
      </c>
    </row>
    <row r="5895" spans="1:2" x14ac:dyDescent="0.25">
      <c r="A5895">
        <v>41070</v>
      </c>
      <c r="B5895">
        <v>0</v>
      </c>
    </row>
    <row r="5896" spans="1:2" x14ac:dyDescent="0.25">
      <c r="A5896">
        <v>41060</v>
      </c>
      <c r="B5896">
        <v>0.04</v>
      </c>
    </row>
    <row r="5897" spans="1:2" x14ac:dyDescent="0.25">
      <c r="A5897">
        <v>41050</v>
      </c>
      <c r="B5897">
        <v>0</v>
      </c>
    </row>
    <row r="5898" spans="1:2" x14ac:dyDescent="0.25">
      <c r="A5898">
        <v>41040</v>
      </c>
      <c r="B5898">
        <v>0</v>
      </c>
    </row>
    <row r="5899" spans="1:2" x14ac:dyDescent="0.25">
      <c r="A5899">
        <v>41030</v>
      </c>
      <c r="B5899">
        <v>0.02</v>
      </c>
    </row>
    <row r="5900" spans="1:2" x14ac:dyDescent="0.25">
      <c r="A5900">
        <v>41020</v>
      </c>
      <c r="B5900">
        <v>0.04</v>
      </c>
    </row>
    <row r="5901" spans="1:2" x14ac:dyDescent="0.25">
      <c r="A5901">
        <v>41010</v>
      </c>
      <c r="B5901">
        <v>0.04</v>
      </c>
    </row>
    <row r="5902" spans="1:2" x14ac:dyDescent="0.25">
      <c r="A5902">
        <v>41000</v>
      </c>
      <c r="B5902">
        <v>0</v>
      </c>
    </row>
    <row r="5903" spans="1:2" x14ac:dyDescent="0.25">
      <c r="A5903">
        <v>40990</v>
      </c>
      <c r="B5903">
        <v>0</v>
      </c>
    </row>
    <row r="5904" spans="1:2" x14ac:dyDescent="0.25">
      <c r="A5904">
        <v>40980</v>
      </c>
      <c r="B5904">
        <v>0.02</v>
      </c>
    </row>
    <row r="5905" spans="1:2" x14ac:dyDescent="0.25">
      <c r="A5905">
        <v>40970</v>
      </c>
      <c r="B5905">
        <v>0</v>
      </c>
    </row>
    <row r="5906" spans="1:2" x14ac:dyDescent="0.25">
      <c r="A5906">
        <v>40960</v>
      </c>
      <c r="B5906">
        <v>0</v>
      </c>
    </row>
    <row r="5907" spans="1:2" x14ac:dyDescent="0.25">
      <c r="A5907">
        <v>40950</v>
      </c>
      <c r="B5907">
        <v>0.02</v>
      </c>
    </row>
    <row r="5908" spans="1:2" x14ac:dyDescent="0.25">
      <c r="A5908">
        <v>40940</v>
      </c>
      <c r="B5908">
        <v>6.0000000000000005E-2</v>
      </c>
    </row>
    <row r="5909" spans="1:2" x14ac:dyDescent="0.25">
      <c r="A5909">
        <v>40930</v>
      </c>
      <c r="B5909">
        <v>0.02</v>
      </c>
    </row>
    <row r="5910" spans="1:2" x14ac:dyDescent="0.25">
      <c r="A5910">
        <v>40920</v>
      </c>
      <c r="B5910">
        <v>0.04</v>
      </c>
    </row>
    <row r="5911" spans="1:2" x14ac:dyDescent="0.25">
      <c r="A5911">
        <v>40910</v>
      </c>
      <c r="B5911">
        <v>6.0000000000000005E-2</v>
      </c>
    </row>
    <row r="5912" spans="1:2" x14ac:dyDescent="0.25">
      <c r="A5912">
        <v>40900</v>
      </c>
      <c r="B5912">
        <v>0.02</v>
      </c>
    </row>
    <row r="5913" spans="1:2" x14ac:dyDescent="0.25">
      <c r="A5913">
        <v>40890</v>
      </c>
      <c r="B5913">
        <v>0</v>
      </c>
    </row>
    <row r="5914" spans="1:2" x14ac:dyDescent="0.25">
      <c r="A5914">
        <v>40880</v>
      </c>
      <c r="B5914">
        <v>0</v>
      </c>
    </row>
    <row r="5915" spans="1:2" x14ac:dyDescent="0.25">
      <c r="A5915">
        <v>40870</v>
      </c>
      <c r="B5915">
        <v>0.02</v>
      </c>
    </row>
    <row r="5916" spans="1:2" x14ac:dyDescent="0.25">
      <c r="A5916">
        <v>40860</v>
      </c>
      <c r="B5916">
        <v>0.04</v>
      </c>
    </row>
    <row r="5917" spans="1:2" x14ac:dyDescent="0.25">
      <c r="A5917">
        <v>40850</v>
      </c>
      <c r="B5917">
        <v>0.02</v>
      </c>
    </row>
    <row r="5918" spans="1:2" x14ac:dyDescent="0.25">
      <c r="A5918">
        <v>40840</v>
      </c>
      <c r="B5918">
        <v>6.0000000000000005E-2</v>
      </c>
    </row>
    <row r="5919" spans="1:2" x14ac:dyDescent="0.25">
      <c r="A5919">
        <v>40830</v>
      </c>
      <c r="B5919">
        <v>6.0000000000000005E-2</v>
      </c>
    </row>
    <row r="5920" spans="1:2" x14ac:dyDescent="0.25">
      <c r="A5920">
        <v>40820</v>
      </c>
      <c r="B5920">
        <v>0</v>
      </c>
    </row>
    <row r="5921" spans="1:2" x14ac:dyDescent="0.25">
      <c r="A5921">
        <v>40810</v>
      </c>
      <c r="B5921">
        <v>0.04</v>
      </c>
    </row>
    <row r="5922" spans="1:2" x14ac:dyDescent="0.25">
      <c r="A5922">
        <v>40800</v>
      </c>
      <c r="B5922">
        <v>0.02</v>
      </c>
    </row>
    <row r="5923" spans="1:2" x14ac:dyDescent="0.25">
      <c r="A5923">
        <v>40790</v>
      </c>
      <c r="B5923">
        <v>0.02</v>
      </c>
    </row>
    <row r="5924" spans="1:2" x14ac:dyDescent="0.25">
      <c r="A5924">
        <v>40780</v>
      </c>
      <c r="B5924">
        <v>0.02</v>
      </c>
    </row>
    <row r="5925" spans="1:2" x14ac:dyDescent="0.25">
      <c r="A5925">
        <v>40770</v>
      </c>
      <c r="B5925">
        <v>0</v>
      </c>
    </row>
    <row r="5926" spans="1:2" x14ac:dyDescent="0.25">
      <c r="A5926">
        <v>40760</v>
      </c>
      <c r="B5926">
        <v>0</v>
      </c>
    </row>
    <row r="5927" spans="1:2" x14ac:dyDescent="0.25">
      <c r="A5927">
        <v>40750</v>
      </c>
      <c r="B5927">
        <v>0</v>
      </c>
    </row>
    <row r="5928" spans="1:2" x14ac:dyDescent="0.25">
      <c r="A5928">
        <v>40740</v>
      </c>
      <c r="B5928">
        <v>0.04</v>
      </c>
    </row>
    <row r="5929" spans="1:2" x14ac:dyDescent="0.25">
      <c r="A5929">
        <v>40730</v>
      </c>
      <c r="B5929">
        <v>0</v>
      </c>
    </row>
    <row r="5930" spans="1:2" x14ac:dyDescent="0.25">
      <c r="A5930">
        <v>40720</v>
      </c>
      <c r="B5930">
        <v>0.04</v>
      </c>
    </row>
    <row r="5931" spans="1:2" x14ac:dyDescent="0.25">
      <c r="A5931">
        <v>40710</v>
      </c>
      <c r="B5931">
        <v>0.04</v>
      </c>
    </row>
    <row r="5932" spans="1:2" x14ac:dyDescent="0.25">
      <c r="A5932">
        <v>40700</v>
      </c>
      <c r="B5932">
        <v>0</v>
      </c>
    </row>
    <row r="5933" spans="1:2" x14ac:dyDescent="0.25">
      <c r="A5933">
        <v>40690</v>
      </c>
      <c r="B5933">
        <v>0</v>
      </c>
    </row>
    <row r="5934" spans="1:2" x14ac:dyDescent="0.25">
      <c r="A5934">
        <v>40680</v>
      </c>
      <c r="B5934">
        <v>0</v>
      </c>
    </row>
    <row r="5935" spans="1:2" x14ac:dyDescent="0.25">
      <c r="A5935">
        <v>40670</v>
      </c>
      <c r="B5935">
        <v>0</v>
      </c>
    </row>
    <row r="5936" spans="1:2" x14ac:dyDescent="0.25">
      <c r="A5936">
        <v>40660</v>
      </c>
      <c r="B5936">
        <v>0.02</v>
      </c>
    </row>
    <row r="5937" spans="1:2" x14ac:dyDescent="0.25">
      <c r="A5937">
        <v>40650</v>
      </c>
      <c r="B5937">
        <v>0.02</v>
      </c>
    </row>
    <row r="5938" spans="1:2" x14ac:dyDescent="0.25">
      <c r="A5938">
        <v>40640</v>
      </c>
      <c r="B5938">
        <v>6.0000000000000005E-2</v>
      </c>
    </row>
    <row r="5939" spans="1:2" x14ac:dyDescent="0.25">
      <c r="A5939">
        <v>40630</v>
      </c>
      <c r="B5939">
        <v>0</v>
      </c>
    </row>
    <row r="5940" spans="1:2" x14ac:dyDescent="0.25">
      <c r="A5940">
        <v>40620</v>
      </c>
      <c r="B5940">
        <v>0.04</v>
      </c>
    </row>
    <row r="5941" spans="1:2" x14ac:dyDescent="0.25">
      <c r="A5941">
        <v>40610</v>
      </c>
      <c r="B5941">
        <v>0.02</v>
      </c>
    </row>
    <row r="5942" spans="1:2" x14ac:dyDescent="0.25">
      <c r="A5942">
        <v>40600</v>
      </c>
      <c r="B5942">
        <v>0.04</v>
      </c>
    </row>
    <row r="5943" spans="1:2" x14ac:dyDescent="0.25">
      <c r="A5943">
        <v>40590</v>
      </c>
      <c r="B5943">
        <v>0</v>
      </c>
    </row>
    <row r="5944" spans="1:2" x14ac:dyDescent="0.25">
      <c r="A5944">
        <v>40580</v>
      </c>
      <c r="B5944">
        <v>0</v>
      </c>
    </row>
    <row r="5945" spans="1:2" x14ac:dyDescent="0.25">
      <c r="A5945">
        <v>40570</v>
      </c>
      <c r="B5945">
        <v>0.04</v>
      </c>
    </row>
    <row r="5946" spans="1:2" x14ac:dyDescent="0.25">
      <c r="A5946">
        <v>40560</v>
      </c>
      <c r="B5946">
        <v>6.0000000000000005E-2</v>
      </c>
    </row>
    <row r="5947" spans="1:2" x14ac:dyDescent="0.25">
      <c r="A5947">
        <v>40550</v>
      </c>
      <c r="B5947">
        <v>0</v>
      </c>
    </row>
    <row r="5948" spans="1:2" x14ac:dyDescent="0.25">
      <c r="A5948">
        <v>40540</v>
      </c>
      <c r="B5948">
        <v>0</v>
      </c>
    </row>
    <row r="5949" spans="1:2" x14ac:dyDescent="0.25">
      <c r="A5949">
        <v>40530</v>
      </c>
      <c r="B5949">
        <v>0</v>
      </c>
    </row>
    <row r="5950" spans="1:2" x14ac:dyDescent="0.25">
      <c r="A5950">
        <v>40520</v>
      </c>
      <c r="B5950">
        <v>0</v>
      </c>
    </row>
    <row r="5951" spans="1:2" x14ac:dyDescent="0.25">
      <c r="A5951">
        <v>40510</v>
      </c>
      <c r="B5951">
        <v>0</v>
      </c>
    </row>
    <row r="5952" spans="1:2" x14ac:dyDescent="0.25">
      <c r="A5952">
        <v>40500</v>
      </c>
      <c r="B5952">
        <v>0.04</v>
      </c>
    </row>
    <row r="5953" spans="1:2" x14ac:dyDescent="0.25">
      <c r="A5953">
        <v>40490</v>
      </c>
      <c r="B5953">
        <v>0</v>
      </c>
    </row>
    <row r="5954" spans="1:2" x14ac:dyDescent="0.25">
      <c r="A5954">
        <v>40480</v>
      </c>
      <c r="B5954">
        <v>6.0000000000000005E-2</v>
      </c>
    </row>
    <row r="5955" spans="1:2" x14ac:dyDescent="0.25">
      <c r="A5955">
        <v>40470</v>
      </c>
      <c r="B5955">
        <v>0</v>
      </c>
    </row>
    <row r="5956" spans="1:2" x14ac:dyDescent="0.25">
      <c r="A5956">
        <v>40460</v>
      </c>
      <c r="B5956">
        <v>0.04</v>
      </c>
    </row>
    <row r="5957" spans="1:2" x14ac:dyDescent="0.25">
      <c r="A5957">
        <v>40450</v>
      </c>
      <c r="B5957">
        <v>0.04</v>
      </c>
    </row>
    <row r="5958" spans="1:2" x14ac:dyDescent="0.25">
      <c r="A5958">
        <v>40440</v>
      </c>
      <c r="B5958">
        <v>0</v>
      </c>
    </row>
    <row r="5959" spans="1:2" x14ac:dyDescent="0.25">
      <c r="A5959">
        <v>40430</v>
      </c>
      <c r="B5959">
        <v>0.02</v>
      </c>
    </row>
    <row r="5960" spans="1:2" x14ac:dyDescent="0.25">
      <c r="A5960">
        <v>40420</v>
      </c>
      <c r="B5960">
        <v>0.02</v>
      </c>
    </row>
    <row r="5961" spans="1:2" x14ac:dyDescent="0.25">
      <c r="A5961">
        <v>40410</v>
      </c>
      <c r="B5961">
        <v>0</v>
      </c>
    </row>
    <row r="5962" spans="1:2" x14ac:dyDescent="0.25">
      <c r="A5962">
        <v>40400</v>
      </c>
      <c r="B5962">
        <v>0</v>
      </c>
    </row>
    <row r="5963" spans="1:2" x14ac:dyDescent="0.25">
      <c r="A5963">
        <v>40390</v>
      </c>
      <c r="B5963">
        <v>0.04</v>
      </c>
    </row>
    <row r="5964" spans="1:2" x14ac:dyDescent="0.25">
      <c r="A5964">
        <v>40380</v>
      </c>
      <c r="B5964">
        <v>0.02</v>
      </c>
    </row>
    <row r="5965" spans="1:2" x14ac:dyDescent="0.25">
      <c r="A5965">
        <v>40370</v>
      </c>
      <c r="B5965">
        <v>0</v>
      </c>
    </row>
    <row r="5966" spans="1:2" x14ac:dyDescent="0.25">
      <c r="A5966">
        <v>40360</v>
      </c>
      <c r="B5966">
        <v>0.02</v>
      </c>
    </row>
    <row r="5967" spans="1:2" x14ac:dyDescent="0.25">
      <c r="A5967">
        <v>40350</v>
      </c>
      <c r="B5967">
        <v>0</v>
      </c>
    </row>
    <row r="5968" spans="1:2" x14ac:dyDescent="0.25">
      <c r="A5968">
        <v>40340</v>
      </c>
      <c r="B5968">
        <v>0.04</v>
      </c>
    </row>
    <row r="5969" spans="1:2" x14ac:dyDescent="0.25">
      <c r="A5969">
        <v>40330</v>
      </c>
      <c r="B5969">
        <v>0</v>
      </c>
    </row>
    <row r="5970" spans="1:2" x14ac:dyDescent="0.25">
      <c r="A5970">
        <v>40320</v>
      </c>
      <c r="B5970">
        <v>0</v>
      </c>
    </row>
    <row r="5971" spans="1:2" x14ac:dyDescent="0.25">
      <c r="A5971">
        <v>40310</v>
      </c>
      <c r="B5971">
        <v>0</v>
      </c>
    </row>
    <row r="5972" spans="1:2" x14ac:dyDescent="0.25">
      <c r="A5972">
        <v>40300</v>
      </c>
      <c r="B5972">
        <v>0</v>
      </c>
    </row>
    <row r="5973" spans="1:2" x14ac:dyDescent="0.25">
      <c r="A5973">
        <v>40290</v>
      </c>
      <c r="B5973">
        <v>0.02</v>
      </c>
    </row>
    <row r="5974" spans="1:2" x14ac:dyDescent="0.25">
      <c r="A5974">
        <v>40280</v>
      </c>
      <c r="B5974">
        <v>0</v>
      </c>
    </row>
    <row r="5975" spans="1:2" x14ac:dyDescent="0.25">
      <c r="A5975">
        <v>40270</v>
      </c>
      <c r="B5975">
        <v>0.02</v>
      </c>
    </row>
    <row r="5976" spans="1:2" x14ac:dyDescent="0.25">
      <c r="A5976">
        <v>40260</v>
      </c>
      <c r="B5976">
        <v>0.02</v>
      </c>
    </row>
    <row r="5977" spans="1:2" x14ac:dyDescent="0.25">
      <c r="A5977">
        <v>40250</v>
      </c>
      <c r="B5977">
        <v>0.02</v>
      </c>
    </row>
    <row r="5978" spans="1:2" x14ac:dyDescent="0.25">
      <c r="A5978">
        <v>40240</v>
      </c>
      <c r="B5978">
        <v>0.02</v>
      </c>
    </row>
    <row r="5979" spans="1:2" x14ac:dyDescent="0.25">
      <c r="A5979">
        <v>40230</v>
      </c>
      <c r="B5979">
        <v>0.02</v>
      </c>
    </row>
    <row r="5980" spans="1:2" x14ac:dyDescent="0.25">
      <c r="A5980">
        <v>40220</v>
      </c>
      <c r="B5980">
        <v>0</v>
      </c>
    </row>
    <row r="5981" spans="1:2" x14ac:dyDescent="0.25">
      <c r="A5981">
        <v>40210</v>
      </c>
      <c r="B5981">
        <v>0</v>
      </c>
    </row>
    <row r="5982" spans="1:2" x14ac:dyDescent="0.25">
      <c r="A5982">
        <v>40200</v>
      </c>
      <c r="B5982">
        <v>0</v>
      </c>
    </row>
    <row r="5983" spans="1:2" x14ac:dyDescent="0.25">
      <c r="A5983">
        <v>40190</v>
      </c>
      <c r="B5983">
        <v>6.0000000000000005E-2</v>
      </c>
    </row>
    <row r="5984" spans="1:2" x14ac:dyDescent="0.25">
      <c r="A5984">
        <v>40180</v>
      </c>
      <c r="B5984">
        <v>0</v>
      </c>
    </row>
    <row r="5985" spans="1:2" x14ac:dyDescent="0.25">
      <c r="A5985">
        <v>40170</v>
      </c>
      <c r="B5985">
        <v>0.04</v>
      </c>
    </row>
    <row r="5986" spans="1:2" x14ac:dyDescent="0.25">
      <c r="A5986">
        <v>40160</v>
      </c>
      <c r="B5986">
        <v>0</v>
      </c>
    </row>
    <row r="5987" spans="1:2" x14ac:dyDescent="0.25">
      <c r="A5987">
        <v>40150</v>
      </c>
      <c r="B5987">
        <v>0.04</v>
      </c>
    </row>
    <row r="5988" spans="1:2" x14ac:dyDescent="0.25">
      <c r="A5988">
        <v>40140</v>
      </c>
      <c r="B5988">
        <v>0</v>
      </c>
    </row>
    <row r="5989" spans="1:2" x14ac:dyDescent="0.25">
      <c r="A5989">
        <v>40130</v>
      </c>
      <c r="B5989">
        <v>0</v>
      </c>
    </row>
    <row r="5990" spans="1:2" x14ac:dyDescent="0.25">
      <c r="A5990">
        <v>40120</v>
      </c>
      <c r="B5990">
        <v>0</v>
      </c>
    </row>
    <row r="5991" spans="1:2" x14ac:dyDescent="0.25">
      <c r="A5991">
        <v>40110</v>
      </c>
      <c r="B5991">
        <v>0.02</v>
      </c>
    </row>
    <row r="5992" spans="1:2" x14ac:dyDescent="0.25">
      <c r="A5992">
        <v>40100</v>
      </c>
      <c r="B5992">
        <v>0</v>
      </c>
    </row>
    <row r="5993" spans="1:2" x14ac:dyDescent="0.25">
      <c r="A5993">
        <v>40090</v>
      </c>
      <c r="B5993">
        <v>0.04</v>
      </c>
    </row>
    <row r="5994" spans="1:2" x14ac:dyDescent="0.25">
      <c r="A5994">
        <v>40080</v>
      </c>
      <c r="B5994">
        <v>0</v>
      </c>
    </row>
    <row r="5995" spans="1:2" x14ac:dyDescent="0.25">
      <c r="A5995">
        <v>40070</v>
      </c>
      <c r="B5995">
        <v>0</v>
      </c>
    </row>
    <row r="5996" spans="1:2" x14ac:dyDescent="0.25">
      <c r="A5996">
        <v>40060</v>
      </c>
      <c r="B5996">
        <v>0.02</v>
      </c>
    </row>
    <row r="5997" spans="1:2" x14ac:dyDescent="0.25">
      <c r="A5997">
        <v>40050</v>
      </c>
      <c r="B5997">
        <v>6.0000000000000005E-2</v>
      </c>
    </row>
    <row r="5998" spans="1:2" x14ac:dyDescent="0.25">
      <c r="A5998">
        <v>40040</v>
      </c>
      <c r="B5998">
        <v>0.02</v>
      </c>
    </row>
    <row r="5999" spans="1:2" x14ac:dyDescent="0.25">
      <c r="A5999">
        <v>40030</v>
      </c>
      <c r="B5999">
        <v>0</v>
      </c>
    </row>
    <row r="6000" spans="1:2" x14ac:dyDescent="0.25">
      <c r="A6000">
        <v>40020</v>
      </c>
      <c r="B6000">
        <v>0</v>
      </c>
    </row>
    <row r="6001" spans="1:2" x14ac:dyDescent="0.25">
      <c r="A6001">
        <v>40010</v>
      </c>
      <c r="B6001">
        <v>0.02</v>
      </c>
    </row>
    <row r="6002" spans="1:2" x14ac:dyDescent="0.25">
      <c r="A6002">
        <v>40000</v>
      </c>
      <c r="B6002">
        <v>0.02</v>
      </c>
    </row>
    <row r="6003" spans="1:2" x14ac:dyDescent="0.25">
      <c r="A6003">
        <v>39990</v>
      </c>
      <c r="B6003">
        <v>0</v>
      </c>
    </row>
    <row r="6004" spans="1:2" x14ac:dyDescent="0.25">
      <c r="A6004">
        <v>39980</v>
      </c>
      <c r="B6004">
        <v>6.0000000000000005E-2</v>
      </c>
    </row>
    <row r="6005" spans="1:2" x14ac:dyDescent="0.25">
      <c r="A6005">
        <v>39970</v>
      </c>
      <c r="B6005">
        <v>6.0000000000000005E-2</v>
      </c>
    </row>
    <row r="6006" spans="1:2" x14ac:dyDescent="0.25">
      <c r="A6006">
        <v>39960</v>
      </c>
      <c r="B6006">
        <v>0.02</v>
      </c>
    </row>
    <row r="6007" spans="1:2" x14ac:dyDescent="0.25">
      <c r="A6007">
        <v>39950</v>
      </c>
      <c r="B6007">
        <v>0.02</v>
      </c>
    </row>
    <row r="6008" spans="1:2" x14ac:dyDescent="0.25">
      <c r="A6008">
        <v>39940</v>
      </c>
      <c r="B6008">
        <v>0</v>
      </c>
    </row>
    <row r="6009" spans="1:2" x14ac:dyDescent="0.25">
      <c r="A6009">
        <v>39930</v>
      </c>
      <c r="B6009">
        <v>0.02</v>
      </c>
    </row>
    <row r="6010" spans="1:2" x14ac:dyDescent="0.25">
      <c r="A6010">
        <v>39920</v>
      </c>
      <c r="B6010">
        <v>6.0000000000000005E-2</v>
      </c>
    </row>
    <row r="6011" spans="1:2" x14ac:dyDescent="0.25">
      <c r="A6011">
        <v>39910</v>
      </c>
      <c r="B6011">
        <v>0</v>
      </c>
    </row>
    <row r="6012" spans="1:2" x14ac:dyDescent="0.25">
      <c r="A6012">
        <v>39900</v>
      </c>
      <c r="B6012">
        <v>0</v>
      </c>
    </row>
    <row r="6013" spans="1:2" x14ac:dyDescent="0.25">
      <c r="A6013">
        <v>39890</v>
      </c>
      <c r="B6013">
        <v>0.02</v>
      </c>
    </row>
    <row r="6014" spans="1:2" x14ac:dyDescent="0.25">
      <c r="A6014">
        <v>39880</v>
      </c>
      <c r="B6014">
        <v>0</v>
      </c>
    </row>
    <row r="6015" spans="1:2" x14ac:dyDescent="0.25">
      <c r="A6015">
        <v>39870</v>
      </c>
      <c r="B6015">
        <v>0.04</v>
      </c>
    </row>
    <row r="6016" spans="1:2" x14ac:dyDescent="0.25">
      <c r="A6016">
        <v>39860</v>
      </c>
      <c r="B6016">
        <v>0</v>
      </c>
    </row>
    <row r="6017" spans="1:2" x14ac:dyDescent="0.25">
      <c r="A6017">
        <v>39850</v>
      </c>
      <c r="B6017">
        <v>0</v>
      </c>
    </row>
    <row r="6018" spans="1:2" x14ac:dyDescent="0.25">
      <c r="A6018">
        <v>39840</v>
      </c>
      <c r="B6018">
        <v>0</v>
      </c>
    </row>
    <row r="6019" spans="1:2" x14ac:dyDescent="0.25">
      <c r="A6019">
        <v>39830</v>
      </c>
      <c r="B6019">
        <v>6.0000000000000005E-2</v>
      </c>
    </row>
    <row r="6020" spans="1:2" x14ac:dyDescent="0.25">
      <c r="A6020">
        <v>39820</v>
      </c>
      <c r="B6020">
        <v>0.02</v>
      </c>
    </row>
    <row r="6021" spans="1:2" x14ac:dyDescent="0.25">
      <c r="A6021">
        <v>39810</v>
      </c>
      <c r="B6021">
        <v>0</v>
      </c>
    </row>
    <row r="6022" spans="1:2" x14ac:dyDescent="0.25">
      <c r="A6022">
        <v>39800</v>
      </c>
      <c r="B6022">
        <v>0.04</v>
      </c>
    </row>
    <row r="6023" spans="1:2" x14ac:dyDescent="0.25">
      <c r="A6023">
        <v>39790</v>
      </c>
      <c r="B6023">
        <v>0.02</v>
      </c>
    </row>
    <row r="6024" spans="1:2" x14ac:dyDescent="0.25">
      <c r="A6024">
        <v>39780</v>
      </c>
      <c r="B6024">
        <v>0</v>
      </c>
    </row>
    <row r="6025" spans="1:2" x14ac:dyDescent="0.25">
      <c r="A6025">
        <v>39770</v>
      </c>
      <c r="B6025">
        <v>6.0000000000000005E-2</v>
      </c>
    </row>
    <row r="6026" spans="1:2" x14ac:dyDescent="0.25">
      <c r="A6026">
        <v>39760</v>
      </c>
      <c r="B6026">
        <v>0</v>
      </c>
    </row>
    <row r="6027" spans="1:2" x14ac:dyDescent="0.25">
      <c r="A6027">
        <v>39750</v>
      </c>
      <c r="B6027">
        <v>0.02</v>
      </c>
    </row>
    <row r="6028" spans="1:2" x14ac:dyDescent="0.25">
      <c r="A6028">
        <v>39740</v>
      </c>
      <c r="B6028">
        <v>0.04</v>
      </c>
    </row>
    <row r="6029" spans="1:2" x14ac:dyDescent="0.25">
      <c r="A6029">
        <v>39730</v>
      </c>
      <c r="B6029">
        <v>0.04</v>
      </c>
    </row>
    <row r="6030" spans="1:2" x14ac:dyDescent="0.25">
      <c r="A6030">
        <v>39720</v>
      </c>
      <c r="B6030">
        <v>6.0000000000000005E-2</v>
      </c>
    </row>
    <row r="6031" spans="1:2" x14ac:dyDescent="0.25">
      <c r="A6031">
        <v>39710</v>
      </c>
      <c r="B6031">
        <v>0.02</v>
      </c>
    </row>
    <row r="6032" spans="1:2" x14ac:dyDescent="0.25">
      <c r="A6032">
        <v>39700</v>
      </c>
      <c r="B6032">
        <v>0.04</v>
      </c>
    </row>
    <row r="6033" spans="1:2" x14ac:dyDescent="0.25">
      <c r="A6033">
        <v>39690</v>
      </c>
      <c r="B6033">
        <v>0</v>
      </c>
    </row>
    <row r="6034" spans="1:2" x14ac:dyDescent="0.25">
      <c r="A6034">
        <v>39680</v>
      </c>
      <c r="B6034">
        <v>0.02</v>
      </c>
    </row>
    <row r="6035" spans="1:2" x14ac:dyDescent="0.25">
      <c r="A6035">
        <v>39670</v>
      </c>
      <c r="B6035">
        <v>0.04</v>
      </c>
    </row>
    <row r="6036" spans="1:2" x14ac:dyDescent="0.25">
      <c r="A6036">
        <v>39660</v>
      </c>
      <c r="B6036">
        <v>0.02</v>
      </c>
    </row>
    <row r="6037" spans="1:2" x14ac:dyDescent="0.25">
      <c r="A6037">
        <v>39650</v>
      </c>
      <c r="B6037">
        <v>6.0000000000000005E-2</v>
      </c>
    </row>
    <row r="6038" spans="1:2" x14ac:dyDescent="0.25">
      <c r="A6038">
        <v>39640</v>
      </c>
      <c r="B6038">
        <v>0</v>
      </c>
    </row>
    <row r="6039" spans="1:2" x14ac:dyDescent="0.25">
      <c r="A6039">
        <v>39630</v>
      </c>
      <c r="B6039">
        <v>0</v>
      </c>
    </row>
    <row r="6040" spans="1:2" x14ac:dyDescent="0.25">
      <c r="A6040">
        <v>39620</v>
      </c>
      <c r="B6040">
        <v>0.04</v>
      </c>
    </row>
    <row r="6041" spans="1:2" x14ac:dyDescent="0.25">
      <c r="A6041">
        <v>39610</v>
      </c>
      <c r="B6041">
        <v>0.04</v>
      </c>
    </row>
    <row r="6042" spans="1:2" x14ac:dyDescent="0.25">
      <c r="A6042">
        <v>39600</v>
      </c>
      <c r="B6042">
        <v>0</v>
      </c>
    </row>
    <row r="6043" spans="1:2" x14ac:dyDescent="0.25">
      <c r="A6043">
        <v>39590</v>
      </c>
      <c r="B6043">
        <v>0.04</v>
      </c>
    </row>
    <row r="6044" spans="1:2" x14ac:dyDescent="0.25">
      <c r="A6044">
        <v>39580</v>
      </c>
      <c r="B6044">
        <v>0</v>
      </c>
    </row>
    <row r="6045" spans="1:2" x14ac:dyDescent="0.25">
      <c r="A6045">
        <v>39570</v>
      </c>
      <c r="B6045">
        <v>0.04</v>
      </c>
    </row>
    <row r="6046" spans="1:2" x14ac:dyDescent="0.25">
      <c r="A6046">
        <v>39560</v>
      </c>
      <c r="B6046">
        <v>0</v>
      </c>
    </row>
    <row r="6047" spans="1:2" x14ac:dyDescent="0.25">
      <c r="A6047">
        <v>39550</v>
      </c>
      <c r="B6047">
        <v>0</v>
      </c>
    </row>
    <row r="6048" spans="1:2" x14ac:dyDescent="0.25">
      <c r="A6048">
        <v>39540</v>
      </c>
      <c r="B6048">
        <v>0</v>
      </c>
    </row>
    <row r="6049" spans="1:2" x14ac:dyDescent="0.25">
      <c r="A6049">
        <v>39530</v>
      </c>
      <c r="B6049">
        <v>0.02</v>
      </c>
    </row>
    <row r="6050" spans="1:2" x14ac:dyDescent="0.25">
      <c r="A6050">
        <v>39520</v>
      </c>
      <c r="B6050">
        <v>0.04</v>
      </c>
    </row>
    <row r="6051" spans="1:2" x14ac:dyDescent="0.25">
      <c r="A6051">
        <v>39510</v>
      </c>
      <c r="B6051">
        <v>0</v>
      </c>
    </row>
    <row r="6052" spans="1:2" x14ac:dyDescent="0.25">
      <c r="A6052">
        <v>39500</v>
      </c>
      <c r="B6052">
        <v>0</v>
      </c>
    </row>
    <row r="6053" spans="1:2" x14ac:dyDescent="0.25">
      <c r="A6053">
        <v>39490</v>
      </c>
      <c r="B6053">
        <v>0.04</v>
      </c>
    </row>
    <row r="6054" spans="1:2" x14ac:dyDescent="0.25">
      <c r="A6054">
        <v>39480</v>
      </c>
      <c r="B6054">
        <v>0</v>
      </c>
    </row>
    <row r="6055" spans="1:2" x14ac:dyDescent="0.25">
      <c r="A6055">
        <v>39470</v>
      </c>
      <c r="B6055">
        <v>0.04</v>
      </c>
    </row>
    <row r="6056" spans="1:2" x14ac:dyDescent="0.25">
      <c r="A6056">
        <v>39460</v>
      </c>
      <c r="B6056">
        <v>0.04</v>
      </c>
    </row>
    <row r="6057" spans="1:2" x14ac:dyDescent="0.25">
      <c r="A6057">
        <v>39450</v>
      </c>
      <c r="B6057">
        <v>0</v>
      </c>
    </row>
    <row r="6058" spans="1:2" x14ac:dyDescent="0.25">
      <c r="A6058">
        <v>39440</v>
      </c>
      <c r="B6058">
        <v>0.04</v>
      </c>
    </row>
    <row r="6059" spans="1:2" x14ac:dyDescent="0.25">
      <c r="A6059">
        <v>39430</v>
      </c>
      <c r="B6059">
        <v>6.0000000000000005E-2</v>
      </c>
    </row>
    <row r="6060" spans="1:2" x14ac:dyDescent="0.25">
      <c r="A6060">
        <v>39420</v>
      </c>
      <c r="B6060">
        <v>0.04</v>
      </c>
    </row>
    <row r="6061" spans="1:2" x14ac:dyDescent="0.25">
      <c r="A6061">
        <v>39410</v>
      </c>
      <c r="B6061">
        <v>0.04</v>
      </c>
    </row>
    <row r="6062" spans="1:2" x14ac:dyDescent="0.25">
      <c r="A6062">
        <v>39400</v>
      </c>
      <c r="B6062">
        <v>0.02</v>
      </c>
    </row>
    <row r="6063" spans="1:2" x14ac:dyDescent="0.25">
      <c r="A6063">
        <v>39390</v>
      </c>
      <c r="B6063">
        <v>0</v>
      </c>
    </row>
    <row r="6064" spans="1:2" x14ac:dyDescent="0.25">
      <c r="A6064">
        <v>39380</v>
      </c>
      <c r="B6064">
        <v>0</v>
      </c>
    </row>
    <row r="6065" spans="1:2" x14ac:dyDescent="0.25">
      <c r="A6065">
        <v>39370</v>
      </c>
      <c r="B6065">
        <v>0</v>
      </c>
    </row>
    <row r="6066" spans="1:2" x14ac:dyDescent="0.25">
      <c r="A6066">
        <v>39360</v>
      </c>
      <c r="B6066">
        <v>0</v>
      </c>
    </row>
    <row r="6067" spans="1:2" x14ac:dyDescent="0.25">
      <c r="A6067">
        <v>39350</v>
      </c>
      <c r="B6067">
        <v>0.04</v>
      </c>
    </row>
    <row r="6068" spans="1:2" x14ac:dyDescent="0.25">
      <c r="A6068">
        <v>39340</v>
      </c>
      <c r="B6068">
        <v>6.0000000000000005E-2</v>
      </c>
    </row>
    <row r="6069" spans="1:2" x14ac:dyDescent="0.25">
      <c r="A6069">
        <v>39330</v>
      </c>
      <c r="B6069">
        <v>0</v>
      </c>
    </row>
    <row r="6070" spans="1:2" x14ac:dyDescent="0.25">
      <c r="A6070">
        <v>39320</v>
      </c>
      <c r="B6070">
        <v>0</v>
      </c>
    </row>
    <row r="6071" spans="1:2" x14ac:dyDescent="0.25">
      <c r="A6071">
        <v>39310</v>
      </c>
      <c r="B6071">
        <v>0.04</v>
      </c>
    </row>
    <row r="6072" spans="1:2" x14ac:dyDescent="0.25">
      <c r="A6072">
        <v>39300</v>
      </c>
      <c r="B6072">
        <v>0.02</v>
      </c>
    </row>
    <row r="6073" spans="1:2" x14ac:dyDescent="0.25">
      <c r="A6073">
        <v>39290</v>
      </c>
      <c r="B6073">
        <v>0</v>
      </c>
    </row>
    <row r="6074" spans="1:2" x14ac:dyDescent="0.25">
      <c r="A6074">
        <v>39280</v>
      </c>
      <c r="B6074">
        <v>0</v>
      </c>
    </row>
    <row r="6075" spans="1:2" x14ac:dyDescent="0.25">
      <c r="A6075">
        <v>39270</v>
      </c>
      <c r="B6075">
        <v>0.02</v>
      </c>
    </row>
    <row r="6076" spans="1:2" x14ac:dyDescent="0.25">
      <c r="A6076">
        <v>39260</v>
      </c>
      <c r="B6076">
        <v>0.04</v>
      </c>
    </row>
    <row r="6077" spans="1:2" x14ac:dyDescent="0.25">
      <c r="A6077">
        <v>39250</v>
      </c>
      <c r="B6077">
        <v>0.04</v>
      </c>
    </row>
    <row r="6078" spans="1:2" x14ac:dyDescent="0.25">
      <c r="A6078">
        <v>39240</v>
      </c>
      <c r="B6078">
        <v>0.04</v>
      </c>
    </row>
    <row r="6079" spans="1:2" x14ac:dyDescent="0.25">
      <c r="A6079">
        <v>39230</v>
      </c>
      <c r="B6079">
        <v>6.0000000000000005E-2</v>
      </c>
    </row>
    <row r="6080" spans="1:2" x14ac:dyDescent="0.25">
      <c r="A6080">
        <v>39220</v>
      </c>
      <c r="B6080">
        <v>0.04</v>
      </c>
    </row>
    <row r="6081" spans="1:2" x14ac:dyDescent="0.25">
      <c r="A6081">
        <v>39210</v>
      </c>
      <c r="B6081">
        <v>0.02</v>
      </c>
    </row>
    <row r="6082" spans="1:2" x14ac:dyDescent="0.25">
      <c r="A6082">
        <v>39200</v>
      </c>
      <c r="B6082">
        <v>0.02</v>
      </c>
    </row>
    <row r="6083" spans="1:2" x14ac:dyDescent="0.25">
      <c r="A6083">
        <v>39190</v>
      </c>
      <c r="B6083">
        <v>0</v>
      </c>
    </row>
    <row r="6084" spans="1:2" x14ac:dyDescent="0.25">
      <c r="A6084">
        <v>39180</v>
      </c>
      <c r="B6084">
        <v>0.04</v>
      </c>
    </row>
    <row r="6085" spans="1:2" x14ac:dyDescent="0.25">
      <c r="A6085">
        <v>39170</v>
      </c>
      <c r="B6085">
        <v>0.04</v>
      </c>
    </row>
    <row r="6086" spans="1:2" x14ac:dyDescent="0.25">
      <c r="A6086">
        <v>39160</v>
      </c>
      <c r="B6086">
        <v>0</v>
      </c>
    </row>
    <row r="6087" spans="1:2" x14ac:dyDescent="0.25">
      <c r="A6087">
        <v>39150</v>
      </c>
      <c r="B6087">
        <v>0</v>
      </c>
    </row>
    <row r="6088" spans="1:2" x14ac:dyDescent="0.25">
      <c r="A6088">
        <v>39140</v>
      </c>
      <c r="B6088">
        <v>0</v>
      </c>
    </row>
    <row r="6089" spans="1:2" x14ac:dyDescent="0.25">
      <c r="A6089">
        <v>39130</v>
      </c>
      <c r="B6089">
        <v>0</v>
      </c>
    </row>
    <row r="6090" spans="1:2" x14ac:dyDescent="0.25">
      <c r="A6090">
        <v>39120</v>
      </c>
      <c r="B6090">
        <v>6.0000000000000005E-2</v>
      </c>
    </row>
    <row r="6091" spans="1:2" x14ac:dyDescent="0.25">
      <c r="A6091">
        <v>39110</v>
      </c>
      <c r="B6091">
        <v>0</v>
      </c>
    </row>
    <row r="6092" spans="1:2" x14ac:dyDescent="0.25">
      <c r="A6092">
        <v>39100</v>
      </c>
      <c r="B6092">
        <v>0</v>
      </c>
    </row>
    <row r="6093" spans="1:2" x14ac:dyDescent="0.25">
      <c r="A6093">
        <v>39090</v>
      </c>
      <c r="B6093">
        <v>0.02</v>
      </c>
    </row>
    <row r="6094" spans="1:2" x14ac:dyDescent="0.25">
      <c r="A6094">
        <v>39080</v>
      </c>
      <c r="B6094">
        <v>0.02</v>
      </c>
    </row>
    <row r="6095" spans="1:2" x14ac:dyDescent="0.25">
      <c r="A6095">
        <v>39070</v>
      </c>
      <c r="B6095">
        <v>0</v>
      </c>
    </row>
    <row r="6096" spans="1:2" x14ac:dyDescent="0.25">
      <c r="A6096">
        <v>39060</v>
      </c>
      <c r="B6096">
        <v>0.04</v>
      </c>
    </row>
    <row r="6097" spans="1:2" x14ac:dyDescent="0.25">
      <c r="A6097">
        <v>39050</v>
      </c>
      <c r="B6097">
        <v>6.0000000000000005E-2</v>
      </c>
    </row>
    <row r="6098" spans="1:2" x14ac:dyDescent="0.25">
      <c r="A6098">
        <v>39040</v>
      </c>
      <c r="B6098">
        <v>0.02</v>
      </c>
    </row>
    <row r="6099" spans="1:2" x14ac:dyDescent="0.25">
      <c r="A6099">
        <v>39030</v>
      </c>
      <c r="B6099">
        <v>0.04</v>
      </c>
    </row>
    <row r="6100" spans="1:2" x14ac:dyDescent="0.25">
      <c r="A6100">
        <v>39020</v>
      </c>
      <c r="B6100">
        <v>0.02</v>
      </c>
    </row>
    <row r="6101" spans="1:2" x14ac:dyDescent="0.25">
      <c r="A6101">
        <v>39010</v>
      </c>
      <c r="B6101">
        <v>0.02</v>
      </c>
    </row>
    <row r="6102" spans="1:2" x14ac:dyDescent="0.25">
      <c r="A6102">
        <v>39000</v>
      </c>
      <c r="B6102">
        <v>0</v>
      </c>
    </row>
    <row r="6103" spans="1:2" x14ac:dyDescent="0.25">
      <c r="A6103">
        <v>38990</v>
      </c>
      <c r="B6103">
        <v>0.02</v>
      </c>
    </row>
    <row r="6104" spans="1:2" x14ac:dyDescent="0.25">
      <c r="A6104">
        <v>38980</v>
      </c>
      <c r="B6104">
        <v>0</v>
      </c>
    </row>
    <row r="6105" spans="1:2" x14ac:dyDescent="0.25">
      <c r="A6105">
        <v>38970</v>
      </c>
      <c r="B6105">
        <v>0.02</v>
      </c>
    </row>
    <row r="6106" spans="1:2" x14ac:dyDescent="0.25">
      <c r="A6106">
        <v>38960</v>
      </c>
      <c r="B6106">
        <v>0.02</v>
      </c>
    </row>
    <row r="6107" spans="1:2" x14ac:dyDescent="0.25">
      <c r="A6107">
        <v>38950</v>
      </c>
      <c r="B6107">
        <v>0.02</v>
      </c>
    </row>
    <row r="6108" spans="1:2" x14ac:dyDescent="0.25">
      <c r="A6108">
        <v>38940</v>
      </c>
      <c r="B6108">
        <v>0</v>
      </c>
    </row>
    <row r="6109" spans="1:2" x14ac:dyDescent="0.25">
      <c r="A6109">
        <v>38930</v>
      </c>
      <c r="B6109">
        <v>0.02</v>
      </c>
    </row>
    <row r="6110" spans="1:2" x14ac:dyDescent="0.25">
      <c r="A6110">
        <v>38920</v>
      </c>
      <c r="B6110">
        <v>0</v>
      </c>
    </row>
    <row r="6111" spans="1:2" x14ac:dyDescent="0.25">
      <c r="A6111">
        <v>38910</v>
      </c>
      <c r="B6111">
        <v>0</v>
      </c>
    </row>
    <row r="6112" spans="1:2" x14ac:dyDescent="0.25">
      <c r="A6112">
        <v>38900</v>
      </c>
      <c r="B6112">
        <v>0</v>
      </c>
    </row>
    <row r="6113" spans="1:2" x14ac:dyDescent="0.25">
      <c r="A6113">
        <v>38890</v>
      </c>
      <c r="B6113">
        <v>0</v>
      </c>
    </row>
    <row r="6114" spans="1:2" x14ac:dyDescent="0.25">
      <c r="A6114">
        <v>38880</v>
      </c>
      <c r="B6114">
        <v>0.02</v>
      </c>
    </row>
    <row r="6115" spans="1:2" x14ac:dyDescent="0.25">
      <c r="A6115">
        <v>38870</v>
      </c>
      <c r="B6115">
        <v>0</v>
      </c>
    </row>
    <row r="6116" spans="1:2" x14ac:dyDescent="0.25">
      <c r="A6116">
        <v>38860</v>
      </c>
      <c r="B6116">
        <v>6.0000000000000005E-2</v>
      </c>
    </row>
    <row r="6117" spans="1:2" x14ac:dyDescent="0.25">
      <c r="A6117">
        <v>38850</v>
      </c>
      <c r="B6117">
        <v>0</v>
      </c>
    </row>
    <row r="6118" spans="1:2" x14ac:dyDescent="0.25">
      <c r="A6118">
        <v>38840</v>
      </c>
      <c r="B6118">
        <v>0</v>
      </c>
    </row>
    <row r="6119" spans="1:2" x14ac:dyDescent="0.25">
      <c r="A6119">
        <v>38830</v>
      </c>
      <c r="B6119">
        <v>0.02</v>
      </c>
    </row>
    <row r="6120" spans="1:2" x14ac:dyDescent="0.25">
      <c r="A6120">
        <v>38820</v>
      </c>
      <c r="B6120">
        <v>0.04</v>
      </c>
    </row>
    <row r="6121" spans="1:2" x14ac:dyDescent="0.25">
      <c r="A6121">
        <v>38810</v>
      </c>
      <c r="B6121">
        <v>0</v>
      </c>
    </row>
    <row r="6122" spans="1:2" x14ac:dyDescent="0.25">
      <c r="A6122">
        <v>38800</v>
      </c>
      <c r="B6122">
        <v>0</v>
      </c>
    </row>
    <row r="6123" spans="1:2" x14ac:dyDescent="0.25">
      <c r="A6123">
        <v>38790</v>
      </c>
      <c r="B6123">
        <v>0.04</v>
      </c>
    </row>
    <row r="6124" spans="1:2" x14ac:dyDescent="0.25">
      <c r="A6124">
        <v>38780</v>
      </c>
      <c r="B6124">
        <v>0.04</v>
      </c>
    </row>
    <row r="6125" spans="1:2" x14ac:dyDescent="0.25">
      <c r="A6125">
        <v>38770</v>
      </c>
      <c r="B6125">
        <v>0.04</v>
      </c>
    </row>
    <row r="6126" spans="1:2" x14ac:dyDescent="0.25">
      <c r="A6126">
        <v>38760</v>
      </c>
      <c r="B6126">
        <v>0.02</v>
      </c>
    </row>
    <row r="6127" spans="1:2" x14ac:dyDescent="0.25">
      <c r="A6127">
        <v>38750</v>
      </c>
      <c r="B6127">
        <v>0</v>
      </c>
    </row>
    <row r="6128" spans="1:2" x14ac:dyDescent="0.25">
      <c r="A6128">
        <v>38740</v>
      </c>
      <c r="B6128">
        <v>0.02</v>
      </c>
    </row>
    <row r="6129" spans="1:2" x14ac:dyDescent="0.25">
      <c r="A6129">
        <v>38730</v>
      </c>
      <c r="B6129">
        <v>0.04</v>
      </c>
    </row>
    <row r="6130" spans="1:2" x14ac:dyDescent="0.25">
      <c r="A6130">
        <v>38720</v>
      </c>
      <c r="B6130">
        <v>0.02</v>
      </c>
    </row>
    <row r="6131" spans="1:2" x14ac:dyDescent="0.25">
      <c r="A6131">
        <v>38710</v>
      </c>
      <c r="B6131">
        <v>0</v>
      </c>
    </row>
    <row r="6132" spans="1:2" x14ac:dyDescent="0.25">
      <c r="A6132">
        <v>38700</v>
      </c>
      <c r="B6132">
        <v>0.04</v>
      </c>
    </row>
    <row r="6133" spans="1:2" x14ac:dyDescent="0.25">
      <c r="A6133">
        <v>38690</v>
      </c>
      <c r="B6133">
        <v>0</v>
      </c>
    </row>
    <row r="6134" spans="1:2" x14ac:dyDescent="0.25">
      <c r="A6134">
        <v>38680</v>
      </c>
      <c r="B6134">
        <v>0.04</v>
      </c>
    </row>
    <row r="6135" spans="1:2" x14ac:dyDescent="0.25">
      <c r="A6135">
        <v>38670</v>
      </c>
      <c r="B6135">
        <v>0</v>
      </c>
    </row>
    <row r="6136" spans="1:2" x14ac:dyDescent="0.25">
      <c r="A6136">
        <v>38660</v>
      </c>
      <c r="B6136">
        <v>0</v>
      </c>
    </row>
    <row r="6137" spans="1:2" x14ac:dyDescent="0.25">
      <c r="A6137">
        <v>38650</v>
      </c>
      <c r="B6137">
        <v>0.04</v>
      </c>
    </row>
    <row r="6138" spans="1:2" x14ac:dyDescent="0.25">
      <c r="A6138">
        <v>38640</v>
      </c>
      <c r="B6138">
        <v>0.02</v>
      </c>
    </row>
    <row r="6139" spans="1:2" x14ac:dyDescent="0.25">
      <c r="A6139">
        <v>38630</v>
      </c>
      <c r="B6139">
        <v>0.04</v>
      </c>
    </row>
    <row r="6140" spans="1:2" x14ac:dyDescent="0.25">
      <c r="A6140">
        <v>38620</v>
      </c>
      <c r="B6140">
        <v>0</v>
      </c>
    </row>
    <row r="6141" spans="1:2" x14ac:dyDescent="0.25">
      <c r="A6141">
        <v>38610</v>
      </c>
      <c r="B6141">
        <v>0.02</v>
      </c>
    </row>
    <row r="6142" spans="1:2" x14ac:dyDescent="0.25">
      <c r="A6142">
        <v>38600</v>
      </c>
      <c r="B6142">
        <v>6.0000000000000005E-2</v>
      </c>
    </row>
    <row r="6143" spans="1:2" x14ac:dyDescent="0.25">
      <c r="A6143">
        <v>38590</v>
      </c>
      <c r="B6143">
        <v>6.0000000000000005E-2</v>
      </c>
    </row>
    <row r="6144" spans="1:2" x14ac:dyDescent="0.25">
      <c r="A6144">
        <v>38580</v>
      </c>
      <c r="B6144">
        <v>0.04</v>
      </c>
    </row>
    <row r="6145" spans="1:2" x14ac:dyDescent="0.25">
      <c r="A6145">
        <v>38570</v>
      </c>
      <c r="B6145">
        <v>0</v>
      </c>
    </row>
    <row r="6146" spans="1:2" x14ac:dyDescent="0.25">
      <c r="A6146">
        <v>38560</v>
      </c>
      <c r="B6146">
        <v>0.02</v>
      </c>
    </row>
    <row r="6147" spans="1:2" x14ac:dyDescent="0.25">
      <c r="A6147">
        <v>38550</v>
      </c>
      <c r="B6147">
        <v>0.02</v>
      </c>
    </row>
    <row r="6148" spans="1:2" x14ac:dyDescent="0.25">
      <c r="A6148">
        <v>38540</v>
      </c>
      <c r="B6148">
        <v>0.1</v>
      </c>
    </row>
    <row r="6149" spans="1:2" x14ac:dyDescent="0.25">
      <c r="A6149">
        <v>38530</v>
      </c>
      <c r="B6149">
        <v>0</v>
      </c>
    </row>
    <row r="6150" spans="1:2" x14ac:dyDescent="0.25">
      <c r="A6150">
        <v>38520</v>
      </c>
      <c r="B6150">
        <v>0.04</v>
      </c>
    </row>
    <row r="6151" spans="1:2" x14ac:dyDescent="0.25">
      <c r="A6151">
        <v>38510</v>
      </c>
      <c r="B6151">
        <v>0.02</v>
      </c>
    </row>
    <row r="6152" spans="1:2" x14ac:dyDescent="0.25">
      <c r="A6152">
        <v>38500</v>
      </c>
      <c r="B6152">
        <v>0.02</v>
      </c>
    </row>
    <row r="6153" spans="1:2" x14ac:dyDescent="0.25">
      <c r="A6153">
        <v>38490</v>
      </c>
      <c r="B6153">
        <v>0</v>
      </c>
    </row>
    <row r="6154" spans="1:2" x14ac:dyDescent="0.25">
      <c r="A6154">
        <v>38480</v>
      </c>
      <c r="B6154">
        <v>6.0000000000000005E-2</v>
      </c>
    </row>
    <row r="6155" spans="1:2" x14ac:dyDescent="0.25">
      <c r="A6155">
        <v>38470</v>
      </c>
      <c r="B6155">
        <v>0.02</v>
      </c>
    </row>
    <row r="6156" spans="1:2" x14ac:dyDescent="0.25">
      <c r="A6156">
        <v>38460</v>
      </c>
      <c r="B6156">
        <v>0.02</v>
      </c>
    </row>
    <row r="6157" spans="1:2" x14ac:dyDescent="0.25">
      <c r="A6157">
        <v>38450</v>
      </c>
      <c r="B6157">
        <v>0.02</v>
      </c>
    </row>
    <row r="6158" spans="1:2" x14ac:dyDescent="0.25">
      <c r="A6158">
        <v>38440</v>
      </c>
      <c r="B6158">
        <v>0.02</v>
      </c>
    </row>
    <row r="6159" spans="1:2" x14ac:dyDescent="0.25">
      <c r="A6159">
        <v>38430</v>
      </c>
      <c r="B6159">
        <v>0</v>
      </c>
    </row>
    <row r="6160" spans="1:2" x14ac:dyDescent="0.25">
      <c r="A6160">
        <v>38420</v>
      </c>
      <c r="B6160">
        <v>6.0000000000000005E-2</v>
      </c>
    </row>
    <row r="6161" spans="1:2" x14ac:dyDescent="0.25">
      <c r="A6161">
        <v>38410</v>
      </c>
      <c r="B6161">
        <v>6.0000000000000005E-2</v>
      </c>
    </row>
    <row r="6162" spans="1:2" x14ac:dyDescent="0.25">
      <c r="A6162">
        <v>38400</v>
      </c>
      <c r="B6162">
        <v>0.04</v>
      </c>
    </row>
    <row r="6163" spans="1:2" x14ac:dyDescent="0.25">
      <c r="A6163">
        <v>38390</v>
      </c>
      <c r="B6163">
        <v>0.02</v>
      </c>
    </row>
    <row r="6164" spans="1:2" x14ac:dyDescent="0.25">
      <c r="A6164">
        <v>38380</v>
      </c>
      <c r="B6164">
        <v>0.02</v>
      </c>
    </row>
    <row r="6165" spans="1:2" x14ac:dyDescent="0.25">
      <c r="A6165">
        <v>38370</v>
      </c>
      <c r="B6165">
        <v>0</v>
      </c>
    </row>
    <row r="6166" spans="1:2" x14ac:dyDescent="0.25">
      <c r="A6166">
        <v>38360</v>
      </c>
      <c r="B6166">
        <v>0</v>
      </c>
    </row>
    <row r="6167" spans="1:2" x14ac:dyDescent="0.25">
      <c r="A6167">
        <v>38350</v>
      </c>
      <c r="B6167">
        <v>0.04</v>
      </c>
    </row>
    <row r="6168" spans="1:2" x14ac:dyDescent="0.25">
      <c r="A6168">
        <v>38340</v>
      </c>
      <c r="B6168">
        <v>0</v>
      </c>
    </row>
    <row r="6169" spans="1:2" x14ac:dyDescent="0.25">
      <c r="A6169">
        <v>38330</v>
      </c>
      <c r="B6169">
        <v>0</v>
      </c>
    </row>
    <row r="6170" spans="1:2" x14ac:dyDescent="0.25">
      <c r="A6170">
        <v>38320</v>
      </c>
      <c r="B6170">
        <v>0</v>
      </c>
    </row>
    <row r="6171" spans="1:2" x14ac:dyDescent="0.25">
      <c r="A6171">
        <v>38310</v>
      </c>
      <c r="B6171">
        <v>6.0000000000000005E-2</v>
      </c>
    </row>
    <row r="6172" spans="1:2" x14ac:dyDescent="0.25">
      <c r="A6172">
        <v>38300</v>
      </c>
      <c r="B6172">
        <v>0</v>
      </c>
    </row>
    <row r="6173" spans="1:2" x14ac:dyDescent="0.25">
      <c r="A6173">
        <v>38290</v>
      </c>
      <c r="B6173">
        <v>0.02</v>
      </c>
    </row>
    <row r="6174" spans="1:2" x14ac:dyDescent="0.25">
      <c r="A6174">
        <v>38280</v>
      </c>
      <c r="B6174">
        <v>0</v>
      </c>
    </row>
    <row r="6175" spans="1:2" x14ac:dyDescent="0.25">
      <c r="A6175">
        <v>38270</v>
      </c>
      <c r="B6175">
        <v>0.04</v>
      </c>
    </row>
    <row r="6176" spans="1:2" x14ac:dyDescent="0.25">
      <c r="A6176">
        <v>38260</v>
      </c>
      <c r="B6176">
        <v>0.04</v>
      </c>
    </row>
    <row r="6177" spans="1:2" x14ac:dyDescent="0.25">
      <c r="A6177">
        <v>38250</v>
      </c>
      <c r="B6177">
        <v>0.02</v>
      </c>
    </row>
    <row r="6178" spans="1:2" x14ac:dyDescent="0.25">
      <c r="A6178">
        <v>38240</v>
      </c>
      <c r="B6178">
        <v>0.02</v>
      </c>
    </row>
    <row r="6179" spans="1:2" x14ac:dyDescent="0.25">
      <c r="A6179">
        <v>38230</v>
      </c>
      <c r="B6179">
        <v>0</v>
      </c>
    </row>
    <row r="6180" spans="1:2" x14ac:dyDescent="0.25">
      <c r="A6180">
        <v>38220</v>
      </c>
      <c r="B6180">
        <v>0</v>
      </c>
    </row>
    <row r="6181" spans="1:2" x14ac:dyDescent="0.25">
      <c r="A6181">
        <v>38210</v>
      </c>
      <c r="B6181">
        <v>0.04</v>
      </c>
    </row>
    <row r="6182" spans="1:2" x14ac:dyDescent="0.25">
      <c r="A6182">
        <v>38200</v>
      </c>
      <c r="B6182">
        <v>0.02</v>
      </c>
    </row>
    <row r="6183" spans="1:2" x14ac:dyDescent="0.25">
      <c r="A6183">
        <v>38190</v>
      </c>
      <c r="B6183">
        <v>0</v>
      </c>
    </row>
    <row r="6184" spans="1:2" x14ac:dyDescent="0.25">
      <c r="A6184">
        <v>38180</v>
      </c>
      <c r="B6184">
        <v>6.0000000000000005E-2</v>
      </c>
    </row>
    <row r="6185" spans="1:2" x14ac:dyDescent="0.25">
      <c r="A6185">
        <v>38170</v>
      </c>
      <c r="B6185">
        <v>0.02</v>
      </c>
    </row>
    <row r="6186" spans="1:2" x14ac:dyDescent="0.25">
      <c r="A6186">
        <v>38160</v>
      </c>
      <c r="B6186">
        <v>0</v>
      </c>
    </row>
    <row r="6187" spans="1:2" x14ac:dyDescent="0.25">
      <c r="A6187">
        <v>38150</v>
      </c>
      <c r="B6187">
        <v>0.04</v>
      </c>
    </row>
    <row r="6188" spans="1:2" x14ac:dyDescent="0.25">
      <c r="A6188">
        <v>38140</v>
      </c>
      <c r="B6188">
        <v>0.04</v>
      </c>
    </row>
    <row r="6189" spans="1:2" x14ac:dyDescent="0.25">
      <c r="A6189">
        <v>38130</v>
      </c>
      <c r="B6189">
        <v>0.02</v>
      </c>
    </row>
    <row r="6190" spans="1:2" x14ac:dyDescent="0.25">
      <c r="A6190">
        <v>38120</v>
      </c>
      <c r="B6190">
        <v>0</v>
      </c>
    </row>
    <row r="6191" spans="1:2" x14ac:dyDescent="0.25">
      <c r="A6191">
        <v>38110</v>
      </c>
      <c r="B6191">
        <v>0</v>
      </c>
    </row>
    <row r="6192" spans="1:2" x14ac:dyDescent="0.25">
      <c r="A6192">
        <v>38100</v>
      </c>
      <c r="B6192">
        <v>0.04</v>
      </c>
    </row>
    <row r="6193" spans="1:2" x14ac:dyDescent="0.25">
      <c r="A6193">
        <v>38090</v>
      </c>
      <c r="B6193">
        <v>0</v>
      </c>
    </row>
    <row r="6194" spans="1:2" x14ac:dyDescent="0.25">
      <c r="A6194">
        <v>38080</v>
      </c>
      <c r="B6194">
        <v>0.02</v>
      </c>
    </row>
    <row r="6195" spans="1:2" x14ac:dyDescent="0.25">
      <c r="A6195">
        <v>38070</v>
      </c>
      <c r="B6195">
        <v>6.0000000000000005E-2</v>
      </c>
    </row>
    <row r="6196" spans="1:2" x14ac:dyDescent="0.25">
      <c r="A6196">
        <v>38060</v>
      </c>
      <c r="B6196">
        <v>0.02</v>
      </c>
    </row>
    <row r="6197" spans="1:2" x14ac:dyDescent="0.25">
      <c r="A6197">
        <v>38050</v>
      </c>
      <c r="B6197">
        <v>0</v>
      </c>
    </row>
    <row r="6198" spans="1:2" x14ac:dyDescent="0.25">
      <c r="A6198">
        <v>38040</v>
      </c>
      <c r="B6198">
        <v>0.02</v>
      </c>
    </row>
    <row r="6199" spans="1:2" x14ac:dyDescent="0.25">
      <c r="A6199">
        <v>38030</v>
      </c>
      <c r="B6199">
        <v>0</v>
      </c>
    </row>
    <row r="6200" spans="1:2" x14ac:dyDescent="0.25">
      <c r="A6200">
        <v>38020</v>
      </c>
      <c r="B6200">
        <v>0</v>
      </c>
    </row>
    <row r="6201" spans="1:2" x14ac:dyDescent="0.25">
      <c r="A6201">
        <v>38010</v>
      </c>
      <c r="B6201">
        <v>0</v>
      </c>
    </row>
    <row r="6202" spans="1:2" x14ac:dyDescent="0.25">
      <c r="A6202">
        <v>38000</v>
      </c>
      <c r="B6202">
        <v>0.04</v>
      </c>
    </row>
    <row r="6203" spans="1:2" x14ac:dyDescent="0.25">
      <c r="A6203">
        <v>37990</v>
      </c>
      <c r="B6203">
        <v>0.02</v>
      </c>
    </row>
    <row r="6204" spans="1:2" x14ac:dyDescent="0.25">
      <c r="A6204">
        <v>37980</v>
      </c>
      <c r="B6204">
        <v>0</v>
      </c>
    </row>
    <row r="6205" spans="1:2" x14ac:dyDescent="0.25">
      <c r="A6205">
        <v>37970</v>
      </c>
      <c r="B6205">
        <v>0</v>
      </c>
    </row>
    <row r="6206" spans="1:2" x14ac:dyDescent="0.25">
      <c r="A6206">
        <v>37960</v>
      </c>
      <c r="B6206">
        <v>0</v>
      </c>
    </row>
    <row r="6207" spans="1:2" x14ac:dyDescent="0.25">
      <c r="A6207">
        <v>37950</v>
      </c>
      <c r="B6207">
        <v>0.02</v>
      </c>
    </row>
    <row r="6208" spans="1:2" x14ac:dyDescent="0.25">
      <c r="A6208">
        <v>37940</v>
      </c>
      <c r="B6208">
        <v>0</v>
      </c>
    </row>
    <row r="6209" spans="1:2" x14ac:dyDescent="0.25">
      <c r="A6209">
        <v>37930</v>
      </c>
      <c r="B6209">
        <v>0</v>
      </c>
    </row>
    <row r="6210" spans="1:2" x14ac:dyDescent="0.25">
      <c r="A6210">
        <v>37920</v>
      </c>
      <c r="B6210">
        <v>0.04</v>
      </c>
    </row>
    <row r="6211" spans="1:2" x14ac:dyDescent="0.25">
      <c r="A6211">
        <v>37910</v>
      </c>
      <c r="B6211">
        <v>0.04</v>
      </c>
    </row>
    <row r="6212" spans="1:2" x14ac:dyDescent="0.25">
      <c r="A6212">
        <v>37900</v>
      </c>
      <c r="B6212">
        <v>0</v>
      </c>
    </row>
    <row r="6213" spans="1:2" x14ac:dyDescent="0.25">
      <c r="A6213">
        <v>37890</v>
      </c>
      <c r="B6213">
        <v>0</v>
      </c>
    </row>
    <row r="6214" spans="1:2" x14ac:dyDescent="0.25">
      <c r="A6214">
        <v>37880</v>
      </c>
      <c r="B6214">
        <v>0.02</v>
      </c>
    </row>
    <row r="6215" spans="1:2" x14ac:dyDescent="0.25">
      <c r="A6215">
        <v>37870</v>
      </c>
      <c r="B6215">
        <v>0</v>
      </c>
    </row>
    <row r="6216" spans="1:2" x14ac:dyDescent="0.25">
      <c r="A6216">
        <v>37860</v>
      </c>
      <c r="B6216">
        <v>0</v>
      </c>
    </row>
    <row r="6217" spans="1:2" x14ac:dyDescent="0.25">
      <c r="A6217">
        <v>37850</v>
      </c>
      <c r="B6217">
        <v>0.02</v>
      </c>
    </row>
    <row r="6218" spans="1:2" x14ac:dyDescent="0.25">
      <c r="A6218">
        <v>37840</v>
      </c>
      <c r="B6218">
        <v>0.04</v>
      </c>
    </row>
    <row r="6219" spans="1:2" x14ac:dyDescent="0.25">
      <c r="A6219">
        <v>37830</v>
      </c>
      <c r="B6219">
        <v>0</v>
      </c>
    </row>
    <row r="6220" spans="1:2" x14ac:dyDescent="0.25">
      <c r="A6220">
        <v>37820</v>
      </c>
      <c r="B6220">
        <v>0</v>
      </c>
    </row>
    <row r="6221" spans="1:2" x14ac:dyDescent="0.25">
      <c r="A6221">
        <v>37810</v>
      </c>
      <c r="B6221">
        <v>0.02</v>
      </c>
    </row>
    <row r="6222" spans="1:2" x14ac:dyDescent="0.25">
      <c r="A6222">
        <v>37800</v>
      </c>
      <c r="B6222">
        <v>0.04</v>
      </c>
    </row>
    <row r="6223" spans="1:2" x14ac:dyDescent="0.25">
      <c r="A6223">
        <v>37790</v>
      </c>
      <c r="B6223">
        <v>6.0000000000000005E-2</v>
      </c>
    </row>
    <row r="6224" spans="1:2" x14ac:dyDescent="0.25">
      <c r="A6224">
        <v>37780</v>
      </c>
      <c r="B6224">
        <v>0</v>
      </c>
    </row>
    <row r="6225" spans="1:2" x14ac:dyDescent="0.25">
      <c r="A6225">
        <v>37770</v>
      </c>
      <c r="B6225">
        <v>0.04</v>
      </c>
    </row>
    <row r="6226" spans="1:2" x14ac:dyDescent="0.25">
      <c r="A6226">
        <v>37760</v>
      </c>
      <c r="B6226">
        <v>0.02</v>
      </c>
    </row>
    <row r="6227" spans="1:2" x14ac:dyDescent="0.25">
      <c r="A6227">
        <v>37750</v>
      </c>
      <c r="B6227">
        <v>6.0000000000000005E-2</v>
      </c>
    </row>
    <row r="6228" spans="1:2" x14ac:dyDescent="0.25">
      <c r="A6228">
        <v>37740</v>
      </c>
      <c r="B6228">
        <v>0</v>
      </c>
    </row>
    <row r="6229" spans="1:2" x14ac:dyDescent="0.25">
      <c r="A6229">
        <v>37730</v>
      </c>
      <c r="B6229">
        <v>6.0000000000000005E-2</v>
      </c>
    </row>
    <row r="6230" spans="1:2" x14ac:dyDescent="0.25">
      <c r="A6230">
        <v>37720</v>
      </c>
      <c r="B6230">
        <v>0.04</v>
      </c>
    </row>
    <row r="6231" spans="1:2" x14ac:dyDescent="0.25">
      <c r="A6231">
        <v>37710</v>
      </c>
      <c r="B6231">
        <v>0.02</v>
      </c>
    </row>
    <row r="6232" spans="1:2" x14ac:dyDescent="0.25">
      <c r="A6232">
        <v>37700</v>
      </c>
      <c r="B6232">
        <v>0.04</v>
      </c>
    </row>
    <row r="6233" spans="1:2" x14ac:dyDescent="0.25">
      <c r="A6233">
        <v>37690</v>
      </c>
      <c r="B6233">
        <v>0.04</v>
      </c>
    </row>
    <row r="6234" spans="1:2" x14ac:dyDescent="0.25">
      <c r="A6234">
        <v>37680</v>
      </c>
      <c r="B6234">
        <v>0.04</v>
      </c>
    </row>
    <row r="6235" spans="1:2" x14ac:dyDescent="0.25">
      <c r="A6235">
        <v>37670</v>
      </c>
      <c r="B6235">
        <v>0</v>
      </c>
    </row>
    <row r="6236" spans="1:2" x14ac:dyDescent="0.25">
      <c r="A6236">
        <v>37660</v>
      </c>
      <c r="B6236">
        <v>0</v>
      </c>
    </row>
    <row r="6237" spans="1:2" x14ac:dyDescent="0.25">
      <c r="A6237">
        <v>37650</v>
      </c>
      <c r="B6237">
        <v>0.02</v>
      </c>
    </row>
    <row r="6238" spans="1:2" x14ac:dyDescent="0.25">
      <c r="A6238">
        <v>37640</v>
      </c>
      <c r="B6238">
        <v>0</v>
      </c>
    </row>
    <row r="6239" spans="1:2" x14ac:dyDescent="0.25">
      <c r="A6239">
        <v>37630</v>
      </c>
      <c r="B6239">
        <v>0</v>
      </c>
    </row>
    <row r="6240" spans="1:2" x14ac:dyDescent="0.25">
      <c r="A6240">
        <v>37620</v>
      </c>
      <c r="B6240">
        <v>0</v>
      </c>
    </row>
    <row r="6241" spans="1:2" x14ac:dyDescent="0.25">
      <c r="A6241">
        <v>37610</v>
      </c>
      <c r="B6241">
        <v>0</v>
      </c>
    </row>
    <row r="6242" spans="1:2" x14ac:dyDescent="0.25">
      <c r="A6242">
        <v>37600</v>
      </c>
      <c r="B6242">
        <v>0</v>
      </c>
    </row>
    <row r="6243" spans="1:2" x14ac:dyDescent="0.25">
      <c r="A6243">
        <v>37590</v>
      </c>
      <c r="B6243">
        <v>6.0000000000000005E-2</v>
      </c>
    </row>
    <row r="6244" spans="1:2" x14ac:dyDescent="0.25">
      <c r="A6244">
        <v>37580</v>
      </c>
      <c r="B6244">
        <v>0.02</v>
      </c>
    </row>
    <row r="6245" spans="1:2" x14ac:dyDescent="0.25">
      <c r="A6245">
        <v>37570</v>
      </c>
      <c r="B6245">
        <v>0</v>
      </c>
    </row>
    <row r="6246" spans="1:2" x14ac:dyDescent="0.25">
      <c r="A6246">
        <v>37560</v>
      </c>
      <c r="B6246">
        <v>0.02</v>
      </c>
    </row>
    <row r="6247" spans="1:2" x14ac:dyDescent="0.25">
      <c r="A6247">
        <v>37550</v>
      </c>
      <c r="B6247">
        <v>0</v>
      </c>
    </row>
    <row r="6248" spans="1:2" x14ac:dyDescent="0.25">
      <c r="A6248">
        <v>37540</v>
      </c>
      <c r="B6248">
        <v>0</v>
      </c>
    </row>
    <row r="6249" spans="1:2" x14ac:dyDescent="0.25">
      <c r="A6249">
        <v>37530</v>
      </c>
      <c r="B6249">
        <v>6.0000000000000005E-2</v>
      </c>
    </row>
    <row r="6250" spans="1:2" x14ac:dyDescent="0.25">
      <c r="A6250">
        <v>37520</v>
      </c>
      <c r="B6250">
        <v>0</v>
      </c>
    </row>
    <row r="6251" spans="1:2" x14ac:dyDescent="0.25">
      <c r="A6251">
        <v>37510</v>
      </c>
      <c r="B6251">
        <v>0</v>
      </c>
    </row>
    <row r="6252" spans="1:2" x14ac:dyDescent="0.25">
      <c r="A6252">
        <v>37500</v>
      </c>
      <c r="B6252">
        <v>0</v>
      </c>
    </row>
    <row r="6253" spans="1:2" x14ac:dyDescent="0.25">
      <c r="A6253">
        <v>37490</v>
      </c>
      <c r="B6253">
        <v>0</v>
      </c>
    </row>
    <row r="6254" spans="1:2" x14ac:dyDescent="0.25">
      <c r="A6254">
        <v>37480</v>
      </c>
      <c r="B6254">
        <v>0</v>
      </c>
    </row>
    <row r="6255" spans="1:2" x14ac:dyDescent="0.25">
      <c r="A6255">
        <v>37470</v>
      </c>
      <c r="B6255">
        <v>0.04</v>
      </c>
    </row>
    <row r="6256" spans="1:2" x14ac:dyDescent="0.25">
      <c r="A6256">
        <v>37460</v>
      </c>
      <c r="B6256">
        <v>0.02</v>
      </c>
    </row>
    <row r="6257" spans="1:2" x14ac:dyDescent="0.25">
      <c r="A6257">
        <v>37450</v>
      </c>
      <c r="B6257">
        <v>0</v>
      </c>
    </row>
    <row r="6258" spans="1:2" x14ac:dyDescent="0.25">
      <c r="A6258">
        <v>37440</v>
      </c>
      <c r="B6258">
        <v>0.04</v>
      </c>
    </row>
    <row r="6259" spans="1:2" x14ac:dyDescent="0.25">
      <c r="A6259">
        <v>37430</v>
      </c>
      <c r="B6259">
        <v>0.02</v>
      </c>
    </row>
    <row r="6260" spans="1:2" x14ac:dyDescent="0.25">
      <c r="A6260">
        <v>37420</v>
      </c>
      <c r="B6260">
        <v>0</v>
      </c>
    </row>
    <row r="6261" spans="1:2" x14ac:dyDescent="0.25">
      <c r="A6261">
        <v>37410</v>
      </c>
      <c r="B6261">
        <v>0.04</v>
      </c>
    </row>
    <row r="6262" spans="1:2" x14ac:dyDescent="0.25">
      <c r="A6262">
        <v>37400</v>
      </c>
      <c r="B6262">
        <v>0.02</v>
      </c>
    </row>
    <row r="6263" spans="1:2" x14ac:dyDescent="0.25">
      <c r="A6263">
        <v>37390</v>
      </c>
      <c r="B6263">
        <v>0</v>
      </c>
    </row>
    <row r="6264" spans="1:2" x14ac:dyDescent="0.25">
      <c r="A6264">
        <v>37380</v>
      </c>
      <c r="B6264">
        <v>0.02</v>
      </c>
    </row>
    <row r="6265" spans="1:2" x14ac:dyDescent="0.25">
      <c r="A6265">
        <v>37370</v>
      </c>
      <c r="B6265">
        <v>0.04</v>
      </c>
    </row>
    <row r="6266" spans="1:2" x14ac:dyDescent="0.25">
      <c r="A6266">
        <v>37360</v>
      </c>
      <c r="B6266">
        <v>0.02</v>
      </c>
    </row>
    <row r="6267" spans="1:2" x14ac:dyDescent="0.25">
      <c r="A6267">
        <v>37350</v>
      </c>
      <c r="B6267">
        <v>0</v>
      </c>
    </row>
    <row r="6268" spans="1:2" x14ac:dyDescent="0.25">
      <c r="A6268">
        <v>37340</v>
      </c>
      <c r="B6268">
        <v>0</v>
      </c>
    </row>
    <row r="6269" spans="1:2" x14ac:dyDescent="0.25">
      <c r="A6269">
        <v>37330</v>
      </c>
      <c r="B6269">
        <v>0.02</v>
      </c>
    </row>
    <row r="6270" spans="1:2" x14ac:dyDescent="0.25">
      <c r="A6270">
        <v>37320</v>
      </c>
      <c r="B6270">
        <v>0</v>
      </c>
    </row>
    <row r="6271" spans="1:2" x14ac:dyDescent="0.25">
      <c r="A6271">
        <v>37310</v>
      </c>
      <c r="B6271">
        <v>0.04</v>
      </c>
    </row>
    <row r="6272" spans="1:2" x14ac:dyDescent="0.25">
      <c r="A6272">
        <v>37300</v>
      </c>
      <c r="B6272">
        <v>0</v>
      </c>
    </row>
    <row r="6273" spans="1:2" x14ac:dyDescent="0.25">
      <c r="A6273">
        <v>37290</v>
      </c>
      <c r="B6273">
        <v>6.0000000000000005E-2</v>
      </c>
    </row>
    <row r="6274" spans="1:2" x14ac:dyDescent="0.25">
      <c r="A6274">
        <v>37280</v>
      </c>
      <c r="B6274">
        <v>0.04</v>
      </c>
    </row>
    <row r="6275" spans="1:2" x14ac:dyDescent="0.25">
      <c r="A6275">
        <v>37270</v>
      </c>
      <c r="B6275">
        <v>0.02</v>
      </c>
    </row>
    <row r="6276" spans="1:2" x14ac:dyDescent="0.25">
      <c r="A6276">
        <v>37260</v>
      </c>
      <c r="B6276">
        <v>0.02</v>
      </c>
    </row>
    <row r="6277" spans="1:2" x14ac:dyDescent="0.25">
      <c r="A6277">
        <v>37250</v>
      </c>
      <c r="B6277">
        <v>0.02</v>
      </c>
    </row>
    <row r="6278" spans="1:2" x14ac:dyDescent="0.25">
      <c r="A6278">
        <v>37240</v>
      </c>
      <c r="B6278">
        <v>0</v>
      </c>
    </row>
    <row r="6279" spans="1:2" x14ac:dyDescent="0.25">
      <c r="A6279">
        <v>37230</v>
      </c>
      <c r="B6279">
        <v>6.0000000000000005E-2</v>
      </c>
    </row>
    <row r="6280" spans="1:2" x14ac:dyDescent="0.25">
      <c r="A6280">
        <v>37220</v>
      </c>
      <c r="B6280">
        <v>0.02</v>
      </c>
    </row>
    <row r="6281" spans="1:2" x14ac:dyDescent="0.25">
      <c r="A6281">
        <v>37210</v>
      </c>
      <c r="B6281">
        <v>0</v>
      </c>
    </row>
    <row r="6282" spans="1:2" x14ac:dyDescent="0.25">
      <c r="A6282">
        <v>37200</v>
      </c>
      <c r="B6282">
        <v>0</v>
      </c>
    </row>
    <row r="6283" spans="1:2" x14ac:dyDescent="0.25">
      <c r="A6283">
        <v>37190</v>
      </c>
      <c r="B6283">
        <v>6.0000000000000005E-2</v>
      </c>
    </row>
    <row r="6284" spans="1:2" x14ac:dyDescent="0.25">
      <c r="A6284">
        <v>37180</v>
      </c>
      <c r="B6284">
        <v>0.02</v>
      </c>
    </row>
    <row r="6285" spans="1:2" x14ac:dyDescent="0.25">
      <c r="A6285">
        <v>37170</v>
      </c>
      <c r="B6285">
        <v>0</v>
      </c>
    </row>
    <row r="6286" spans="1:2" x14ac:dyDescent="0.25">
      <c r="A6286">
        <v>37160</v>
      </c>
      <c r="B6286">
        <v>0</v>
      </c>
    </row>
    <row r="6287" spans="1:2" x14ac:dyDescent="0.25">
      <c r="A6287">
        <v>37150</v>
      </c>
      <c r="B6287">
        <v>0</v>
      </c>
    </row>
    <row r="6288" spans="1:2" x14ac:dyDescent="0.25">
      <c r="A6288">
        <v>37140</v>
      </c>
      <c r="B6288">
        <v>0</v>
      </c>
    </row>
    <row r="6289" spans="1:2" x14ac:dyDescent="0.25">
      <c r="A6289">
        <v>37130</v>
      </c>
      <c r="B6289">
        <v>0</v>
      </c>
    </row>
    <row r="6290" spans="1:2" x14ac:dyDescent="0.25">
      <c r="A6290">
        <v>37120</v>
      </c>
      <c r="B6290">
        <v>0</v>
      </c>
    </row>
    <row r="6291" spans="1:2" x14ac:dyDescent="0.25">
      <c r="A6291">
        <v>37110</v>
      </c>
      <c r="B6291">
        <v>0</v>
      </c>
    </row>
    <row r="6292" spans="1:2" x14ac:dyDescent="0.25">
      <c r="A6292">
        <v>37100</v>
      </c>
      <c r="B6292">
        <v>0</v>
      </c>
    </row>
    <row r="6293" spans="1:2" x14ac:dyDescent="0.25">
      <c r="A6293">
        <v>37090</v>
      </c>
      <c r="B6293">
        <v>0.04</v>
      </c>
    </row>
    <row r="6294" spans="1:2" x14ac:dyDescent="0.25">
      <c r="A6294">
        <v>37080</v>
      </c>
      <c r="B6294">
        <v>0.02</v>
      </c>
    </row>
    <row r="6295" spans="1:2" x14ac:dyDescent="0.25">
      <c r="A6295">
        <v>37070</v>
      </c>
      <c r="B6295">
        <v>0</v>
      </c>
    </row>
    <row r="6296" spans="1:2" x14ac:dyDescent="0.25">
      <c r="A6296">
        <v>37060</v>
      </c>
      <c r="B6296">
        <v>0</v>
      </c>
    </row>
    <row r="6297" spans="1:2" x14ac:dyDescent="0.25">
      <c r="A6297">
        <v>37050</v>
      </c>
      <c r="B6297">
        <v>0</v>
      </c>
    </row>
    <row r="6298" spans="1:2" x14ac:dyDescent="0.25">
      <c r="A6298">
        <v>37040</v>
      </c>
      <c r="B6298">
        <v>0</v>
      </c>
    </row>
    <row r="6299" spans="1:2" x14ac:dyDescent="0.25">
      <c r="A6299">
        <v>37030</v>
      </c>
      <c r="B6299">
        <v>0.02</v>
      </c>
    </row>
    <row r="6300" spans="1:2" x14ac:dyDescent="0.25">
      <c r="A6300">
        <v>37020</v>
      </c>
      <c r="B6300">
        <v>0</v>
      </c>
    </row>
    <row r="6301" spans="1:2" x14ac:dyDescent="0.25">
      <c r="A6301">
        <v>37010</v>
      </c>
      <c r="B6301">
        <v>0.04</v>
      </c>
    </row>
    <row r="6302" spans="1:2" x14ac:dyDescent="0.25">
      <c r="A6302">
        <v>37000</v>
      </c>
      <c r="B6302">
        <v>0</v>
      </c>
    </row>
    <row r="6303" spans="1:2" x14ac:dyDescent="0.25">
      <c r="A6303">
        <v>36990</v>
      </c>
      <c r="B6303">
        <v>0</v>
      </c>
    </row>
    <row r="6304" spans="1:2" x14ac:dyDescent="0.25">
      <c r="A6304">
        <v>36980</v>
      </c>
      <c r="B6304">
        <v>6.0000000000000005E-2</v>
      </c>
    </row>
    <row r="6305" spans="1:2" x14ac:dyDescent="0.25">
      <c r="A6305">
        <v>36970</v>
      </c>
      <c r="B6305">
        <v>0</v>
      </c>
    </row>
    <row r="6306" spans="1:2" x14ac:dyDescent="0.25">
      <c r="A6306">
        <v>36960</v>
      </c>
      <c r="B6306">
        <v>0.04</v>
      </c>
    </row>
    <row r="6307" spans="1:2" x14ac:dyDescent="0.25">
      <c r="A6307">
        <v>36950</v>
      </c>
      <c r="B6307">
        <v>0</v>
      </c>
    </row>
    <row r="6308" spans="1:2" x14ac:dyDescent="0.25">
      <c r="A6308">
        <v>36940</v>
      </c>
      <c r="B6308">
        <v>0.04</v>
      </c>
    </row>
    <row r="6309" spans="1:2" x14ac:dyDescent="0.25">
      <c r="A6309">
        <v>36930</v>
      </c>
      <c r="B6309">
        <v>0</v>
      </c>
    </row>
    <row r="6310" spans="1:2" x14ac:dyDescent="0.25">
      <c r="A6310">
        <v>36920</v>
      </c>
      <c r="B6310">
        <v>0.02</v>
      </c>
    </row>
    <row r="6311" spans="1:2" x14ac:dyDescent="0.25">
      <c r="A6311">
        <v>36910</v>
      </c>
      <c r="B6311">
        <v>0.02</v>
      </c>
    </row>
    <row r="6312" spans="1:2" x14ac:dyDescent="0.25">
      <c r="A6312">
        <v>36900</v>
      </c>
      <c r="B6312">
        <v>0.04</v>
      </c>
    </row>
    <row r="6313" spans="1:2" x14ac:dyDescent="0.25">
      <c r="A6313">
        <v>36890</v>
      </c>
      <c r="B6313">
        <v>0.04</v>
      </c>
    </row>
    <row r="6314" spans="1:2" x14ac:dyDescent="0.25">
      <c r="A6314">
        <v>36880</v>
      </c>
      <c r="B6314">
        <v>0</v>
      </c>
    </row>
    <row r="6315" spans="1:2" x14ac:dyDescent="0.25">
      <c r="A6315">
        <v>36870</v>
      </c>
      <c r="B6315">
        <v>0</v>
      </c>
    </row>
    <row r="6316" spans="1:2" x14ac:dyDescent="0.25">
      <c r="A6316">
        <v>36860</v>
      </c>
      <c r="B6316">
        <v>0</v>
      </c>
    </row>
    <row r="6317" spans="1:2" x14ac:dyDescent="0.25">
      <c r="A6317">
        <v>36850</v>
      </c>
      <c r="B6317">
        <v>0</v>
      </c>
    </row>
    <row r="6318" spans="1:2" x14ac:dyDescent="0.25">
      <c r="A6318">
        <v>36840</v>
      </c>
      <c r="B6318">
        <v>0</v>
      </c>
    </row>
    <row r="6319" spans="1:2" x14ac:dyDescent="0.25">
      <c r="A6319">
        <v>36830</v>
      </c>
      <c r="B6319">
        <v>0</v>
      </c>
    </row>
    <row r="6320" spans="1:2" x14ac:dyDescent="0.25">
      <c r="A6320">
        <v>36820</v>
      </c>
      <c r="B6320">
        <v>0</v>
      </c>
    </row>
    <row r="6321" spans="1:2" x14ac:dyDescent="0.25">
      <c r="A6321">
        <v>36810</v>
      </c>
      <c r="B6321">
        <v>0</v>
      </c>
    </row>
    <row r="6322" spans="1:2" x14ac:dyDescent="0.25">
      <c r="A6322">
        <v>36800</v>
      </c>
      <c r="B6322">
        <v>0</v>
      </c>
    </row>
    <row r="6323" spans="1:2" x14ac:dyDescent="0.25">
      <c r="A6323">
        <v>36790</v>
      </c>
      <c r="B6323">
        <v>0.04</v>
      </c>
    </row>
    <row r="6324" spans="1:2" x14ac:dyDescent="0.25">
      <c r="A6324">
        <v>36780</v>
      </c>
      <c r="B6324">
        <v>0.04</v>
      </c>
    </row>
    <row r="6325" spans="1:2" x14ac:dyDescent="0.25">
      <c r="A6325">
        <v>36770</v>
      </c>
      <c r="B6325">
        <v>6.0000000000000005E-2</v>
      </c>
    </row>
    <row r="6326" spans="1:2" x14ac:dyDescent="0.25">
      <c r="A6326">
        <v>36760</v>
      </c>
      <c r="B6326">
        <v>0</v>
      </c>
    </row>
    <row r="6327" spans="1:2" x14ac:dyDescent="0.25">
      <c r="A6327">
        <v>36750</v>
      </c>
      <c r="B6327">
        <v>0</v>
      </c>
    </row>
    <row r="6328" spans="1:2" x14ac:dyDescent="0.25">
      <c r="A6328">
        <v>36740</v>
      </c>
      <c r="B6328">
        <v>0</v>
      </c>
    </row>
    <row r="6329" spans="1:2" x14ac:dyDescent="0.25">
      <c r="A6329">
        <v>36730</v>
      </c>
      <c r="B6329">
        <v>0.02</v>
      </c>
    </row>
    <row r="6330" spans="1:2" x14ac:dyDescent="0.25">
      <c r="A6330">
        <v>36720</v>
      </c>
      <c r="B6330">
        <v>0</v>
      </c>
    </row>
    <row r="6331" spans="1:2" x14ac:dyDescent="0.25">
      <c r="A6331">
        <v>36710</v>
      </c>
      <c r="B6331">
        <v>0.02</v>
      </c>
    </row>
    <row r="6332" spans="1:2" x14ac:dyDescent="0.25">
      <c r="A6332">
        <v>36700</v>
      </c>
      <c r="B6332">
        <v>0</v>
      </c>
    </row>
    <row r="6333" spans="1:2" x14ac:dyDescent="0.25">
      <c r="A6333">
        <v>36690</v>
      </c>
      <c r="B6333">
        <v>0.02</v>
      </c>
    </row>
    <row r="6334" spans="1:2" x14ac:dyDescent="0.25">
      <c r="A6334">
        <v>36680</v>
      </c>
      <c r="B6334">
        <v>0.02</v>
      </c>
    </row>
    <row r="6335" spans="1:2" x14ac:dyDescent="0.25">
      <c r="A6335">
        <v>36670</v>
      </c>
      <c r="B6335">
        <v>0.02</v>
      </c>
    </row>
    <row r="6336" spans="1:2" x14ac:dyDescent="0.25">
      <c r="A6336">
        <v>36660</v>
      </c>
      <c r="B6336">
        <v>0</v>
      </c>
    </row>
    <row r="6337" spans="1:2" x14ac:dyDescent="0.25">
      <c r="A6337">
        <v>36650</v>
      </c>
      <c r="B6337">
        <v>0</v>
      </c>
    </row>
    <row r="6338" spans="1:2" x14ac:dyDescent="0.25">
      <c r="A6338">
        <v>36640</v>
      </c>
      <c r="B6338">
        <v>0.02</v>
      </c>
    </row>
    <row r="6339" spans="1:2" x14ac:dyDescent="0.25">
      <c r="A6339">
        <v>36630</v>
      </c>
      <c r="B6339">
        <v>0.02</v>
      </c>
    </row>
    <row r="6340" spans="1:2" x14ac:dyDescent="0.25">
      <c r="A6340">
        <v>36620</v>
      </c>
      <c r="B6340">
        <v>0.02</v>
      </c>
    </row>
    <row r="6341" spans="1:2" x14ac:dyDescent="0.25">
      <c r="A6341">
        <v>36610</v>
      </c>
      <c r="B6341">
        <v>0.02</v>
      </c>
    </row>
    <row r="6342" spans="1:2" x14ac:dyDescent="0.25">
      <c r="A6342">
        <v>36600</v>
      </c>
      <c r="B6342">
        <v>0</v>
      </c>
    </row>
    <row r="6343" spans="1:2" x14ac:dyDescent="0.25">
      <c r="A6343">
        <v>36590</v>
      </c>
      <c r="B6343">
        <v>0</v>
      </c>
    </row>
    <row r="6344" spans="1:2" x14ac:dyDescent="0.25">
      <c r="A6344">
        <v>36580</v>
      </c>
      <c r="B6344">
        <v>0</v>
      </c>
    </row>
    <row r="6345" spans="1:2" x14ac:dyDescent="0.25">
      <c r="A6345">
        <v>36570</v>
      </c>
      <c r="B6345">
        <v>0</v>
      </c>
    </row>
    <row r="6346" spans="1:2" x14ac:dyDescent="0.25">
      <c r="A6346">
        <v>36560</v>
      </c>
      <c r="B6346">
        <v>0.02</v>
      </c>
    </row>
    <row r="6347" spans="1:2" x14ac:dyDescent="0.25">
      <c r="A6347">
        <v>36550</v>
      </c>
      <c r="B6347">
        <v>0</v>
      </c>
    </row>
    <row r="6348" spans="1:2" x14ac:dyDescent="0.25">
      <c r="A6348">
        <v>36540</v>
      </c>
      <c r="B6348">
        <v>0.02</v>
      </c>
    </row>
    <row r="6349" spans="1:2" x14ac:dyDescent="0.25">
      <c r="A6349">
        <v>36530</v>
      </c>
      <c r="B6349">
        <v>0</v>
      </c>
    </row>
    <row r="6350" spans="1:2" x14ac:dyDescent="0.25">
      <c r="A6350">
        <v>36520</v>
      </c>
      <c r="B6350">
        <v>0.02</v>
      </c>
    </row>
    <row r="6351" spans="1:2" x14ac:dyDescent="0.25">
      <c r="A6351">
        <v>36510</v>
      </c>
      <c r="B6351">
        <v>0.02</v>
      </c>
    </row>
    <row r="6352" spans="1:2" x14ac:dyDescent="0.25">
      <c r="A6352">
        <v>36500</v>
      </c>
      <c r="B6352">
        <v>0.04</v>
      </c>
    </row>
    <row r="6353" spans="1:2" x14ac:dyDescent="0.25">
      <c r="A6353">
        <v>36490</v>
      </c>
      <c r="B6353">
        <v>0.02</v>
      </c>
    </row>
    <row r="6354" spans="1:2" x14ac:dyDescent="0.25">
      <c r="A6354">
        <v>36480</v>
      </c>
      <c r="B6354">
        <v>0</v>
      </c>
    </row>
    <row r="6355" spans="1:2" x14ac:dyDescent="0.25">
      <c r="A6355">
        <v>36470</v>
      </c>
      <c r="B6355">
        <v>0.02</v>
      </c>
    </row>
    <row r="6356" spans="1:2" x14ac:dyDescent="0.25">
      <c r="A6356">
        <v>36460</v>
      </c>
      <c r="B6356">
        <v>0</v>
      </c>
    </row>
    <row r="6357" spans="1:2" x14ac:dyDescent="0.25">
      <c r="A6357">
        <v>36450</v>
      </c>
      <c r="B6357">
        <v>0</v>
      </c>
    </row>
    <row r="6358" spans="1:2" x14ac:dyDescent="0.25">
      <c r="A6358">
        <v>36440</v>
      </c>
      <c r="B6358">
        <v>0</v>
      </c>
    </row>
    <row r="6359" spans="1:2" x14ac:dyDescent="0.25">
      <c r="A6359">
        <v>36430</v>
      </c>
      <c r="B6359">
        <v>0.02</v>
      </c>
    </row>
    <row r="6360" spans="1:2" x14ac:dyDescent="0.25">
      <c r="A6360">
        <v>36420</v>
      </c>
      <c r="B6360">
        <v>0.04</v>
      </c>
    </row>
    <row r="6361" spans="1:2" x14ac:dyDescent="0.25">
      <c r="A6361">
        <v>36410</v>
      </c>
      <c r="B6361">
        <v>0.02</v>
      </c>
    </row>
    <row r="6362" spans="1:2" x14ac:dyDescent="0.25">
      <c r="A6362">
        <v>36400</v>
      </c>
      <c r="B6362">
        <v>0</v>
      </c>
    </row>
    <row r="6363" spans="1:2" x14ac:dyDescent="0.25">
      <c r="A6363">
        <v>36390</v>
      </c>
      <c r="B6363">
        <v>0.02</v>
      </c>
    </row>
    <row r="6364" spans="1:2" x14ac:dyDescent="0.25">
      <c r="A6364">
        <v>36380</v>
      </c>
      <c r="B6364">
        <v>0</v>
      </c>
    </row>
    <row r="6365" spans="1:2" x14ac:dyDescent="0.25">
      <c r="A6365">
        <v>36370</v>
      </c>
      <c r="B6365">
        <v>0.02</v>
      </c>
    </row>
    <row r="6366" spans="1:2" x14ac:dyDescent="0.25">
      <c r="A6366">
        <v>36360</v>
      </c>
      <c r="B6366">
        <v>0</v>
      </c>
    </row>
    <row r="6367" spans="1:2" x14ac:dyDescent="0.25">
      <c r="A6367">
        <v>36350</v>
      </c>
      <c r="B6367">
        <v>0.02</v>
      </c>
    </row>
    <row r="6368" spans="1:2" x14ac:dyDescent="0.25">
      <c r="A6368">
        <v>36340</v>
      </c>
      <c r="B6368">
        <v>0.04</v>
      </c>
    </row>
    <row r="6369" spans="1:2" x14ac:dyDescent="0.25">
      <c r="A6369">
        <v>36330</v>
      </c>
      <c r="B6369">
        <v>0.02</v>
      </c>
    </row>
    <row r="6370" spans="1:2" x14ac:dyDescent="0.25">
      <c r="A6370">
        <v>36320</v>
      </c>
      <c r="B6370">
        <v>0</v>
      </c>
    </row>
    <row r="6371" spans="1:2" x14ac:dyDescent="0.25">
      <c r="A6371">
        <v>36310</v>
      </c>
      <c r="B6371">
        <v>0.02</v>
      </c>
    </row>
    <row r="6372" spans="1:2" x14ac:dyDescent="0.25">
      <c r="A6372">
        <v>36300</v>
      </c>
      <c r="B6372">
        <v>0.04</v>
      </c>
    </row>
    <row r="6373" spans="1:2" x14ac:dyDescent="0.25">
      <c r="A6373">
        <v>36290</v>
      </c>
      <c r="B6373">
        <v>0</v>
      </c>
    </row>
    <row r="6374" spans="1:2" x14ac:dyDescent="0.25">
      <c r="A6374">
        <v>36280</v>
      </c>
      <c r="B6374">
        <v>0</v>
      </c>
    </row>
    <row r="6375" spans="1:2" x14ac:dyDescent="0.25">
      <c r="A6375">
        <v>36270</v>
      </c>
      <c r="B6375">
        <v>0</v>
      </c>
    </row>
    <row r="6376" spans="1:2" x14ac:dyDescent="0.25">
      <c r="A6376">
        <v>36260</v>
      </c>
      <c r="B6376">
        <v>0</v>
      </c>
    </row>
    <row r="6377" spans="1:2" x14ac:dyDescent="0.25">
      <c r="A6377">
        <v>36250</v>
      </c>
      <c r="B6377">
        <v>0</v>
      </c>
    </row>
    <row r="6378" spans="1:2" x14ac:dyDescent="0.25">
      <c r="A6378">
        <v>36240</v>
      </c>
      <c r="B6378">
        <v>0.02</v>
      </c>
    </row>
    <row r="6379" spans="1:2" x14ac:dyDescent="0.25">
      <c r="A6379">
        <v>36230</v>
      </c>
      <c r="B6379">
        <v>0</v>
      </c>
    </row>
    <row r="6380" spans="1:2" x14ac:dyDescent="0.25">
      <c r="A6380">
        <v>36220</v>
      </c>
      <c r="B6380">
        <v>6.0000000000000005E-2</v>
      </c>
    </row>
    <row r="6381" spans="1:2" x14ac:dyDescent="0.25">
      <c r="A6381">
        <v>36210</v>
      </c>
      <c r="B6381">
        <v>0.02</v>
      </c>
    </row>
    <row r="6382" spans="1:2" x14ac:dyDescent="0.25">
      <c r="A6382">
        <v>36200</v>
      </c>
      <c r="B6382">
        <v>0.02</v>
      </c>
    </row>
    <row r="6383" spans="1:2" x14ac:dyDescent="0.25">
      <c r="A6383">
        <v>36190</v>
      </c>
      <c r="B6383">
        <v>0.02</v>
      </c>
    </row>
    <row r="6384" spans="1:2" x14ac:dyDescent="0.25">
      <c r="A6384">
        <v>36180</v>
      </c>
      <c r="B6384">
        <v>0.02</v>
      </c>
    </row>
    <row r="6385" spans="1:2" x14ac:dyDescent="0.25">
      <c r="A6385">
        <v>36170</v>
      </c>
      <c r="B6385">
        <v>0</v>
      </c>
    </row>
    <row r="6386" spans="1:2" x14ac:dyDescent="0.25">
      <c r="A6386">
        <v>36160</v>
      </c>
      <c r="B6386">
        <v>0</v>
      </c>
    </row>
    <row r="6387" spans="1:2" x14ac:dyDescent="0.25">
      <c r="A6387">
        <v>36150</v>
      </c>
      <c r="B6387">
        <v>6.0000000000000005E-2</v>
      </c>
    </row>
    <row r="6388" spans="1:2" x14ac:dyDescent="0.25">
      <c r="A6388">
        <v>36140</v>
      </c>
      <c r="B6388">
        <v>0</v>
      </c>
    </row>
    <row r="6389" spans="1:2" x14ac:dyDescent="0.25">
      <c r="A6389">
        <v>36130</v>
      </c>
      <c r="B6389">
        <v>0</v>
      </c>
    </row>
    <row r="6390" spans="1:2" x14ac:dyDescent="0.25">
      <c r="A6390">
        <v>36120</v>
      </c>
      <c r="B6390">
        <v>0.04</v>
      </c>
    </row>
    <row r="6391" spans="1:2" x14ac:dyDescent="0.25">
      <c r="A6391">
        <v>36110</v>
      </c>
      <c r="B6391">
        <v>6.0000000000000005E-2</v>
      </c>
    </row>
    <row r="6392" spans="1:2" x14ac:dyDescent="0.25">
      <c r="A6392">
        <v>36100</v>
      </c>
      <c r="B6392">
        <v>0</v>
      </c>
    </row>
    <row r="6393" spans="1:2" x14ac:dyDescent="0.25">
      <c r="A6393">
        <v>36090</v>
      </c>
      <c r="B6393">
        <v>0.02</v>
      </c>
    </row>
    <row r="6394" spans="1:2" x14ac:dyDescent="0.25">
      <c r="A6394">
        <v>36080</v>
      </c>
      <c r="B6394">
        <v>6.0000000000000005E-2</v>
      </c>
    </row>
    <row r="6395" spans="1:2" x14ac:dyDescent="0.25">
      <c r="A6395">
        <v>36070</v>
      </c>
      <c r="B6395">
        <v>0.02</v>
      </c>
    </row>
    <row r="6396" spans="1:2" x14ac:dyDescent="0.25">
      <c r="A6396">
        <v>36060</v>
      </c>
      <c r="B6396">
        <v>0</v>
      </c>
    </row>
    <row r="6397" spans="1:2" x14ac:dyDescent="0.25">
      <c r="A6397">
        <v>36050</v>
      </c>
      <c r="B6397">
        <v>0.02</v>
      </c>
    </row>
    <row r="6398" spans="1:2" x14ac:dyDescent="0.25">
      <c r="A6398">
        <v>36040</v>
      </c>
      <c r="B6398">
        <v>0.02</v>
      </c>
    </row>
    <row r="6399" spans="1:2" x14ac:dyDescent="0.25">
      <c r="A6399">
        <v>36030</v>
      </c>
      <c r="B6399">
        <v>0</v>
      </c>
    </row>
    <row r="6400" spans="1:2" x14ac:dyDescent="0.25">
      <c r="A6400">
        <v>36020</v>
      </c>
      <c r="B6400">
        <v>0.02</v>
      </c>
    </row>
    <row r="6401" spans="1:2" x14ac:dyDescent="0.25">
      <c r="A6401">
        <v>36010</v>
      </c>
      <c r="B6401">
        <v>6.0000000000000005E-2</v>
      </c>
    </row>
    <row r="6402" spans="1:2" x14ac:dyDescent="0.25">
      <c r="A6402">
        <v>36000</v>
      </c>
      <c r="B6402">
        <v>0</v>
      </c>
    </row>
    <row r="6403" spans="1:2" x14ac:dyDescent="0.25">
      <c r="A6403">
        <v>35990</v>
      </c>
      <c r="B6403">
        <v>0.02</v>
      </c>
    </row>
    <row r="6404" spans="1:2" x14ac:dyDescent="0.25">
      <c r="A6404">
        <v>35980</v>
      </c>
      <c r="B6404">
        <v>0.02</v>
      </c>
    </row>
    <row r="6405" spans="1:2" x14ac:dyDescent="0.25">
      <c r="A6405">
        <v>35970</v>
      </c>
      <c r="B6405">
        <v>0.02</v>
      </c>
    </row>
    <row r="6406" spans="1:2" x14ac:dyDescent="0.25">
      <c r="A6406">
        <v>35960</v>
      </c>
      <c r="B6406">
        <v>0.02</v>
      </c>
    </row>
    <row r="6407" spans="1:2" x14ac:dyDescent="0.25">
      <c r="A6407">
        <v>35950</v>
      </c>
      <c r="B6407">
        <v>0</v>
      </c>
    </row>
    <row r="6408" spans="1:2" x14ac:dyDescent="0.25">
      <c r="A6408">
        <v>35940</v>
      </c>
      <c r="B6408">
        <v>0.02</v>
      </c>
    </row>
    <row r="6409" spans="1:2" x14ac:dyDescent="0.25">
      <c r="A6409">
        <v>35930</v>
      </c>
      <c r="B6409">
        <v>0.04</v>
      </c>
    </row>
    <row r="6410" spans="1:2" x14ac:dyDescent="0.25">
      <c r="A6410">
        <v>35920</v>
      </c>
      <c r="B6410">
        <v>0.02</v>
      </c>
    </row>
    <row r="6411" spans="1:2" x14ac:dyDescent="0.25">
      <c r="A6411">
        <v>35910</v>
      </c>
      <c r="B6411">
        <v>0</v>
      </c>
    </row>
    <row r="6412" spans="1:2" x14ac:dyDescent="0.25">
      <c r="A6412">
        <v>35900</v>
      </c>
      <c r="B6412">
        <v>0</v>
      </c>
    </row>
    <row r="6413" spans="1:2" x14ac:dyDescent="0.25">
      <c r="A6413">
        <v>35890</v>
      </c>
      <c r="B6413">
        <v>0</v>
      </c>
    </row>
    <row r="6414" spans="1:2" x14ac:dyDescent="0.25">
      <c r="A6414">
        <v>35880</v>
      </c>
      <c r="B6414">
        <v>0.02</v>
      </c>
    </row>
    <row r="6415" spans="1:2" x14ac:dyDescent="0.25">
      <c r="A6415">
        <v>35870</v>
      </c>
      <c r="B6415">
        <v>6.0000000000000005E-2</v>
      </c>
    </row>
    <row r="6416" spans="1:2" x14ac:dyDescent="0.25">
      <c r="A6416">
        <v>35860</v>
      </c>
      <c r="B6416">
        <v>0</v>
      </c>
    </row>
    <row r="6417" spans="1:2" x14ac:dyDescent="0.25">
      <c r="A6417">
        <v>35850</v>
      </c>
      <c r="B6417">
        <v>0</v>
      </c>
    </row>
    <row r="6418" spans="1:2" x14ac:dyDescent="0.25">
      <c r="A6418">
        <v>35840</v>
      </c>
      <c r="B6418">
        <v>0</v>
      </c>
    </row>
    <row r="6419" spans="1:2" x14ac:dyDescent="0.25">
      <c r="A6419">
        <v>35830</v>
      </c>
      <c r="B6419">
        <v>0.02</v>
      </c>
    </row>
    <row r="6420" spans="1:2" x14ac:dyDescent="0.25">
      <c r="A6420">
        <v>35820</v>
      </c>
      <c r="B6420">
        <v>0.02</v>
      </c>
    </row>
    <row r="6421" spans="1:2" x14ac:dyDescent="0.25">
      <c r="A6421">
        <v>35810</v>
      </c>
      <c r="B6421">
        <v>0.04</v>
      </c>
    </row>
    <row r="6422" spans="1:2" x14ac:dyDescent="0.25">
      <c r="A6422">
        <v>35800</v>
      </c>
      <c r="B6422">
        <v>0</v>
      </c>
    </row>
    <row r="6423" spans="1:2" x14ac:dyDescent="0.25">
      <c r="A6423">
        <v>35790</v>
      </c>
      <c r="B6423">
        <v>0.02</v>
      </c>
    </row>
    <row r="6424" spans="1:2" x14ac:dyDescent="0.25">
      <c r="A6424">
        <v>35780</v>
      </c>
      <c r="B6424">
        <v>0.02</v>
      </c>
    </row>
    <row r="6425" spans="1:2" x14ac:dyDescent="0.25">
      <c r="A6425">
        <v>35770</v>
      </c>
      <c r="B6425">
        <v>6.0000000000000005E-2</v>
      </c>
    </row>
    <row r="6426" spans="1:2" x14ac:dyDescent="0.25">
      <c r="A6426">
        <v>35760</v>
      </c>
      <c r="B6426">
        <v>0</v>
      </c>
    </row>
    <row r="6427" spans="1:2" x14ac:dyDescent="0.25">
      <c r="A6427">
        <v>35750</v>
      </c>
      <c r="B6427">
        <v>0.02</v>
      </c>
    </row>
    <row r="6428" spans="1:2" x14ac:dyDescent="0.25">
      <c r="A6428">
        <v>35740</v>
      </c>
      <c r="B6428">
        <v>0.02</v>
      </c>
    </row>
    <row r="6429" spans="1:2" x14ac:dyDescent="0.25">
      <c r="A6429">
        <v>35730</v>
      </c>
      <c r="B6429">
        <v>0</v>
      </c>
    </row>
    <row r="6430" spans="1:2" x14ac:dyDescent="0.25">
      <c r="A6430">
        <v>35720</v>
      </c>
      <c r="B6430">
        <v>0.02</v>
      </c>
    </row>
    <row r="6431" spans="1:2" x14ac:dyDescent="0.25">
      <c r="A6431">
        <v>35710</v>
      </c>
      <c r="B6431">
        <v>0</v>
      </c>
    </row>
    <row r="6432" spans="1:2" x14ac:dyDescent="0.25">
      <c r="A6432">
        <v>35700</v>
      </c>
      <c r="B6432">
        <v>0.02</v>
      </c>
    </row>
    <row r="6433" spans="1:2" x14ac:dyDescent="0.25">
      <c r="A6433">
        <v>35690</v>
      </c>
      <c r="B6433">
        <v>0.04</v>
      </c>
    </row>
    <row r="6434" spans="1:2" x14ac:dyDescent="0.25">
      <c r="A6434">
        <v>35680</v>
      </c>
      <c r="B6434">
        <v>0.02</v>
      </c>
    </row>
    <row r="6435" spans="1:2" x14ac:dyDescent="0.25">
      <c r="A6435">
        <v>35670</v>
      </c>
      <c r="B6435">
        <v>0.02</v>
      </c>
    </row>
    <row r="6436" spans="1:2" x14ac:dyDescent="0.25">
      <c r="A6436">
        <v>35660</v>
      </c>
      <c r="B6436">
        <v>0</v>
      </c>
    </row>
    <row r="6437" spans="1:2" x14ac:dyDescent="0.25">
      <c r="A6437">
        <v>35650</v>
      </c>
      <c r="B6437">
        <v>0.04</v>
      </c>
    </row>
    <row r="6438" spans="1:2" x14ac:dyDescent="0.25">
      <c r="A6438">
        <v>35640</v>
      </c>
      <c r="B6438">
        <v>0</v>
      </c>
    </row>
    <row r="6439" spans="1:2" x14ac:dyDescent="0.25">
      <c r="A6439">
        <v>35630</v>
      </c>
      <c r="B6439">
        <v>0.02</v>
      </c>
    </row>
    <row r="6440" spans="1:2" x14ac:dyDescent="0.25">
      <c r="A6440">
        <v>35620</v>
      </c>
      <c r="B6440">
        <v>0</v>
      </c>
    </row>
    <row r="6441" spans="1:2" x14ac:dyDescent="0.25">
      <c r="A6441">
        <v>35610</v>
      </c>
      <c r="B6441">
        <v>0</v>
      </c>
    </row>
    <row r="6442" spans="1:2" x14ac:dyDescent="0.25">
      <c r="A6442">
        <v>35600</v>
      </c>
      <c r="B6442">
        <v>0.04</v>
      </c>
    </row>
    <row r="6443" spans="1:2" x14ac:dyDescent="0.25">
      <c r="A6443">
        <v>35590</v>
      </c>
      <c r="B6443">
        <v>0.04</v>
      </c>
    </row>
    <row r="6444" spans="1:2" x14ac:dyDescent="0.25">
      <c r="A6444">
        <v>35580</v>
      </c>
      <c r="B6444">
        <v>0</v>
      </c>
    </row>
    <row r="6445" spans="1:2" x14ac:dyDescent="0.25">
      <c r="A6445">
        <v>35570</v>
      </c>
      <c r="B6445">
        <v>0</v>
      </c>
    </row>
    <row r="6446" spans="1:2" x14ac:dyDescent="0.25">
      <c r="A6446">
        <v>35560</v>
      </c>
      <c r="B6446">
        <v>0</v>
      </c>
    </row>
    <row r="6447" spans="1:2" x14ac:dyDescent="0.25">
      <c r="A6447">
        <v>35550</v>
      </c>
      <c r="B6447">
        <v>0.04</v>
      </c>
    </row>
    <row r="6448" spans="1:2" x14ac:dyDescent="0.25">
      <c r="A6448">
        <v>35540</v>
      </c>
      <c r="B6448">
        <v>0</v>
      </c>
    </row>
    <row r="6449" spans="1:2" x14ac:dyDescent="0.25">
      <c r="A6449">
        <v>35530</v>
      </c>
      <c r="B6449">
        <v>6.0000000000000005E-2</v>
      </c>
    </row>
    <row r="6450" spans="1:2" x14ac:dyDescent="0.25">
      <c r="A6450">
        <v>35520</v>
      </c>
      <c r="B6450">
        <v>0</v>
      </c>
    </row>
    <row r="6451" spans="1:2" x14ac:dyDescent="0.25">
      <c r="A6451">
        <v>35510</v>
      </c>
      <c r="B6451">
        <v>6.0000000000000005E-2</v>
      </c>
    </row>
    <row r="6452" spans="1:2" x14ac:dyDescent="0.25">
      <c r="A6452">
        <v>35500</v>
      </c>
      <c r="B6452">
        <v>0</v>
      </c>
    </row>
    <row r="6453" spans="1:2" x14ac:dyDescent="0.25">
      <c r="A6453">
        <v>35490</v>
      </c>
      <c r="B6453">
        <v>6.0000000000000005E-2</v>
      </c>
    </row>
    <row r="6454" spans="1:2" x14ac:dyDescent="0.25">
      <c r="A6454">
        <v>35480</v>
      </c>
      <c r="B6454">
        <v>0.02</v>
      </c>
    </row>
    <row r="6455" spans="1:2" x14ac:dyDescent="0.25">
      <c r="A6455">
        <v>35470</v>
      </c>
      <c r="B6455">
        <v>0.04</v>
      </c>
    </row>
    <row r="6456" spans="1:2" x14ac:dyDescent="0.25">
      <c r="A6456">
        <v>35460</v>
      </c>
      <c r="B6456">
        <v>6.0000000000000005E-2</v>
      </c>
    </row>
    <row r="6457" spans="1:2" x14ac:dyDescent="0.25">
      <c r="A6457">
        <v>35450</v>
      </c>
      <c r="B6457">
        <v>6.0000000000000005E-2</v>
      </c>
    </row>
    <row r="6458" spans="1:2" x14ac:dyDescent="0.25">
      <c r="A6458">
        <v>35440</v>
      </c>
      <c r="B6458">
        <v>0.02</v>
      </c>
    </row>
    <row r="6459" spans="1:2" x14ac:dyDescent="0.25">
      <c r="A6459">
        <v>35430</v>
      </c>
      <c r="B6459">
        <v>0.04</v>
      </c>
    </row>
    <row r="6460" spans="1:2" x14ac:dyDescent="0.25">
      <c r="A6460">
        <v>35420</v>
      </c>
      <c r="B6460">
        <v>0.02</v>
      </c>
    </row>
    <row r="6461" spans="1:2" x14ac:dyDescent="0.25">
      <c r="A6461">
        <v>35410</v>
      </c>
      <c r="B6461">
        <v>0.02</v>
      </c>
    </row>
    <row r="6462" spans="1:2" x14ac:dyDescent="0.25">
      <c r="A6462">
        <v>35400</v>
      </c>
      <c r="B6462">
        <v>0.04</v>
      </c>
    </row>
    <row r="6463" spans="1:2" x14ac:dyDescent="0.25">
      <c r="A6463">
        <v>35390</v>
      </c>
      <c r="B6463">
        <v>0</v>
      </c>
    </row>
    <row r="6464" spans="1:2" x14ac:dyDescent="0.25">
      <c r="A6464">
        <v>35380</v>
      </c>
      <c r="B6464">
        <v>0</v>
      </c>
    </row>
    <row r="6465" spans="1:2" x14ac:dyDescent="0.25">
      <c r="A6465">
        <v>35370</v>
      </c>
      <c r="B6465">
        <v>0.04</v>
      </c>
    </row>
    <row r="6466" spans="1:2" x14ac:dyDescent="0.25">
      <c r="A6466">
        <v>35360</v>
      </c>
      <c r="B6466">
        <v>6.0000000000000005E-2</v>
      </c>
    </row>
    <row r="6467" spans="1:2" x14ac:dyDescent="0.25">
      <c r="A6467">
        <v>35350</v>
      </c>
      <c r="B6467">
        <v>0.02</v>
      </c>
    </row>
    <row r="6468" spans="1:2" x14ac:dyDescent="0.25">
      <c r="A6468">
        <v>35340</v>
      </c>
      <c r="B6468">
        <v>6.0000000000000005E-2</v>
      </c>
    </row>
    <row r="6469" spans="1:2" x14ac:dyDescent="0.25">
      <c r="A6469">
        <v>35330</v>
      </c>
      <c r="B6469">
        <v>0.02</v>
      </c>
    </row>
    <row r="6470" spans="1:2" x14ac:dyDescent="0.25">
      <c r="A6470">
        <v>35320</v>
      </c>
      <c r="B6470">
        <v>6.0000000000000005E-2</v>
      </c>
    </row>
    <row r="6471" spans="1:2" x14ac:dyDescent="0.25">
      <c r="A6471">
        <v>35310</v>
      </c>
      <c r="B6471">
        <v>0.02</v>
      </c>
    </row>
    <row r="6472" spans="1:2" x14ac:dyDescent="0.25">
      <c r="A6472">
        <v>35300</v>
      </c>
      <c r="B6472">
        <v>0.04</v>
      </c>
    </row>
    <row r="6473" spans="1:2" x14ac:dyDescent="0.25">
      <c r="A6473">
        <v>35290</v>
      </c>
      <c r="B6473">
        <v>0.04</v>
      </c>
    </row>
    <row r="6474" spans="1:2" x14ac:dyDescent="0.25">
      <c r="A6474">
        <v>35280</v>
      </c>
      <c r="B6474">
        <v>0.02</v>
      </c>
    </row>
    <row r="6475" spans="1:2" x14ac:dyDescent="0.25">
      <c r="A6475">
        <v>35270</v>
      </c>
      <c r="B6475">
        <v>0.02</v>
      </c>
    </row>
    <row r="6476" spans="1:2" x14ac:dyDescent="0.25">
      <c r="A6476">
        <v>35260</v>
      </c>
      <c r="B6476">
        <v>0.02</v>
      </c>
    </row>
    <row r="6477" spans="1:2" x14ac:dyDescent="0.25">
      <c r="A6477">
        <v>35250</v>
      </c>
      <c r="B6477">
        <v>6.0000000000000005E-2</v>
      </c>
    </row>
    <row r="6478" spans="1:2" x14ac:dyDescent="0.25">
      <c r="A6478">
        <v>35240</v>
      </c>
      <c r="B6478">
        <v>0.02</v>
      </c>
    </row>
    <row r="6479" spans="1:2" x14ac:dyDescent="0.25">
      <c r="A6479">
        <v>35230</v>
      </c>
      <c r="B6479">
        <v>0</v>
      </c>
    </row>
    <row r="6480" spans="1:2" x14ac:dyDescent="0.25">
      <c r="A6480">
        <v>35220</v>
      </c>
      <c r="B6480">
        <v>0.02</v>
      </c>
    </row>
    <row r="6481" spans="1:2" x14ac:dyDescent="0.25">
      <c r="A6481">
        <v>35210</v>
      </c>
      <c r="B6481">
        <v>0</v>
      </c>
    </row>
    <row r="6482" spans="1:2" x14ac:dyDescent="0.25">
      <c r="A6482">
        <v>35200</v>
      </c>
      <c r="B6482">
        <v>0</v>
      </c>
    </row>
    <row r="6483" spans="1:2" x14ac:dyDescent="0.25">
      <c r="A6483">
        <v>35190</v>
      </c>
      <c r="B6483">
        <v>0</v>
      </c>
    </row>
    <row r="6484" spans="1:2" x14ac:dyDescent="0.25">
      <c r="A6484">
        <v>35180</v>
      </c>
      <c r="B6484">
        <v>6.0000000000000005E-2</v>
      </c>
    </row>
    <row r="6485" spans="1:2" x14ac:dyDescent="0.25">
      <c r="A6485">
        <v>35170</v>
      </c>
      <c r="B6485">
        <v>0</v>
      </c>
    </row>
    <row r="6486" spans="1:2" x14ac:dyDescent="0.25">
      <c r="A6486">
        <v>35160</v>
      </c>
      <c r="B6486">
        <v>0.04</v>
      </c>
    </row>
    <row r="6487" spans="1:2" x14ac:dyDescent="0.25">
      <c r="A6487">
        <v>35150</v>
      </c>
      <c r="B6487">
        <v>0.02</v>
      </c>
    </row>
    <row r="6488" spans="1:2" x14ac:dyDescent="0.25">
      <c r="A6488">
        <v>35140</v>
      </c>
      <c r="B6488">
        <v>0</v>
      </c>
    </row>
    <row r="6489" spans="1:2" x14ac:dyDescent="0.25">
      <c r="A6489">
        <v>35130</v>
      </c>
      <c r="B6489">
        <v>0</v>
      </c>
    </row>
    <row r="6490" spans="1:2" x14ac:dyDescent="0.25">
      <c r="A6490">
        <v>35120</v>
      </c>
      <c r="B6490">
        <v>0.04</v>
      </c>
    </row>
    <row r="6491" spans="1:2" x14ac:dyDescent="0.25">
      <c r="A6491">
        <v>35110</v>
      </c>
      <c r="B6491">
        <v>0.02</v>
      </c>
    </row>
    <row r="6492" spans="1:2" x14ac:dyDescent="0.25">
      <c r="A6492">
        <v>35100</v>
      </c>
      <c r="B6492">
        <v>0</v>
      </c>
    </row>
    <row r="6493" spans="1:2" x14ac:dyDescent="0.25">
      <c r="A6493">
        <v>35090</v>
      </c>
      <c r="B6493">
        <v>0</v>
      </c>
    </row>
    <row r="6494" spans="1:2" x14ac:dyDescent="0.25">
      <c r="A6494">
        <v>35080</v>
      </c>
      <c r="B6494">
        <v>0</v>
      </c>
    </row>
    <row r="6495" spans="1:2" x14ac:dyDescent="0.25">
      <c r="A6495">
        <v>35070</v>
      </c>
      <c r="B6495">
        <v>0.02</v>
      </c>
    </row>
    <row r="6496" spans="1:2" x14ac:dyDescent="0.25">
      <c r="A6496">
        <v>35060</v>
      </c>
      <c r="B6496">
        <v>0.04</v>
      </c>
    </row>
    <row r="6497" spans="1:2" x14ac:dyDescent="0.25">
      <c r="A6497">
        <v>35050</v>
      </c>
      <c r="B6497">
        <v>0.02</v>
      </c>
    </row>
    <row r="6498" spans="1:2" x14ac:dyDescent="0.25">
      <c r="A6498">
        <v>35040</v>
      </c>
      <c r="B6498">
        <v>0.02</v>
      </c>
    </row>
    <row r="6499" spans="1:2" x14ac:dyDescent="0.25">
      <c r="A6499">
        <v>35030</v>
      </c>
      <c r="B6499">
        <v>0.02</v>
      </c>
    </row>
    <row r="6500" spans="1:2" x14ac:dyDescent="0.25">
      <c r="A6500">
        <v>35020</v>
      </c>
      <c r="B6500">
        <v>6.0000000000000005E-2</v>
      </c>
    </row>
    <row r="6501" spans="1:2" x14ac:dyDescent="0.25">
      <c r="A6501">
        <v>35010</v>
      </c>
      <c r="B6501">
        <v>0.02</v>
      </c>
    </row>
    <row r="6502" spans="1:2" x14ac:dyDescent="0.25">
      <c r="A6502">
        <v>35000</v>
      </c>
      <c r="B6502">
        <v>0</v>
      </c>
    </row>
    <row r="6503" spans="1:2" x14ac:dyDescent="0.25">
      <c r="A6503">
        <v>34990</v>
      </c>
      <c r="B6503">
        <v>0.02</v>
      </c>
    </row>
    <row r="6504" spans="1:2" x14ac:dyDescent="0.25">
      <c r="A6504">
        <v>34980</v>
      </c>
      <c r="B6504">
        <v>0</v>
      </c>
    </row>
    <row r="6505" spans="1:2" x14ac:dyDescent="0.25">
      <c r="A6505">
        <v>34970</v>
      </c>
      <c r="B6505">
        <v>6.0000000000000005E-2</v>
      </c>
    </row>
    <row r="6506" spans="1:2" x14ac:dyDescent="0.25">
      <c r="A6506">
        <v>34960</v>
      </c>
      <c r="B6506">
        <v>0</v>
      </c>
    </row>
    <row r="6507" spans="1:2" x14ac:dyDescent="0.25">
      <c r="A6507">
        <v>34950</v>
      </c>
      <c r="B6507">
        <v>0</v>
      </c>
    </row>
    <row r="6508" spans="1:2" x14ac:dyDescent="0.25">
      <c r="A6508">
        <v>34940</v>
      </c>
      <c r="B6508">
        <v>6.0000000000000005E-2</v>
      </c>
    </row>
    <row r="6509" spans="1:2" x14ac:dyDescent="0.25">
      <c r="A6509">
        <v>34930</v>
      </c>
      <c r="B6509">
        <v>0</v>
      </c>
    </row>
    <row r="6510" spans="1:2" x14ac:dyDescent="0.25">
      <c r="A6510">
        <v>34920</v>
      </c>
      <c r="B6510">
        <v>6.0000000000000005E-2</v>
      </c>
    </row>
    <row r="6511" spans="1:2" x14ac:dyDescent="0.25">
      <c r="A6511">
        <v>34910</v>
      </c>
      <c r="B6511">
        <v>0</v>
      </c>
    </row>
    <row r="6512" spans="1:2" x14ac:dyDescent="0.25">
      <c r="A6512">
        <v>34900</v>
      </c>
      <c r="B6512">
        <v>0.04</v>
      </c>
    </row>
    <row r="6513" spans="1:2" x14ac:dyDescent="0.25">
      <c r="A6513">
        <v>34890</v>
      </c>
      <c r="B6513">
        <v>0.02</v>
      </c>
    </row>
    <row r="6514" spans="1:2" x14ac:dyDescent="0.25">
      <c r="A6514">
        <v>34880</v>
      </c>
      <c r="B6514">
        <v>6.0000000000000005E-2</v>
      </c>
    </row>
    <row r="6515" spans="1:2" x14ac:dyDescent="0.25">
      <c r="A6515">
        <v>34870</v>
      </c>
      <c r="B6515">
        <v>0.04</v>
      </c>
    </row>
    <row r="6516" spans="1:2" x14ac:dyDescent="0.25">
      <c r="A6516">
        <v>34860</v>
      </c>
      <c r="B6516">
        <v>0</v>
      </c>
    </row>
    <row r="6517" spans="1:2" x14ac:dyDescent="0.25">
      <c r="A6517">
        <v>34850</v>
      </c>
      <c r="B6517">
        <v>0</v>
      </c>
    </row>
    <row r="6518" spans="1:2" x14ac:dyDescent="0.25">
      <c r="A6518">
        <v>34840</v>
      </c>
      <c r="B6518">
        <v>0</v>
      </c>
    </row>
    <row r="6519" spans="1:2" x14ac:dyDescent="0.25">
      <c r="A6519">
        <v>34830</v>
      </c>
      <c r="B6519">
        <v>6.0000000000000005E-2</v>
      </c>
    </row>
    <row r="6520" spans="1:2" x14ac:dyDescent="0.25">
      <c r="A6520">
        <v>34820</v>
      </c>
      <c r="B6520">
        <v>0.02</v>
      </c>
    </row>
    <row r="6521" spans="1:2" x14ac:dyDescent="0.25">
      <c r="A6521">
        <v>34810</v>
      </c>
      <c r="B6521">
        <v>0</v>
      </c>
    </row>
    <row r="6522" spans="1:2" x14ac:dyDescent="0.25">
      <c r="A6522">
        <v>34800</v>
      </c>
      <c r="B6522">
        <v>0</v>
      </c>
    </row>
    <row r="6523" spans="1:2" x14ac:dyDescent="0.25">
      <c r="A6523">
        <v>34790</v>
      </c>
      <c r="B6523">
        <v>0.02</v>
      </c>
    </row>
    <row r="6524" spans="1:2" x14ac:dyDescent="0.25">
      <c r="A6524">
        <v>34780</v>
      </c>
      <c r="B6524">
        <v>0</v>
      </c>
    </row>
    <row r="6525" spans="1:2" x14ac:dyDescent="0.25">
      <c r="A6525">
        <v>34770</v>
      </c>
      <c r="B6525">
        <v>0</v>
      </c>
    </row>
    <row r="6526" spans="1:2" x14ac:dyDescent="0.25">
      <c r="A6526">
        <v>34760</v>
      </c>
      <c r="B6526">
        <v>0</v>
      </c>
    </row>
    <row r="6527" spans="1:2" x14ac:dyDescent="0.25">
      <c r="A6527">
        <v>34750</v>
      </c>
      <c r="B6527">
        <v>0</v>
      </c>
    </row>
    <row r="6528" spans="1:2" x14ac:dyDescent="0.25">
      <c r="A6528">
        <v>34740</v>
      </c>
      <c r="B6528">
        <v>6.0000000000000005E-2</v>
      </c>
    </row>
    <row r="6529" spans="1:2" x14ac:dyDescent="0.25">
      <c r="A6529">
        <v>34730</v>
      </c>
      <c r="B6529">
        <v>0</v>
      </c>
    </row>
    <row r="6530" spans="1:2" x14ac:dyDescent="0.25">
      <c r="A6530">
        <v>34720</v>
      </c>
      <c r="B6530">
        <v>0</v>
      </c>
    </row>
    <row r="6531" spans="1:2" x14ac:dyDescent="0.25">
      <c r="A6531">
        <v>34710</v>
      </c>
      <c r="B6531">
        <v>6.0000000000000005E-2</v>
      </c>
    </row>
    <row r="6532" spans="1:2" x14ac:dyDescent="0.25">
      <c r="A6532">
        <v>34700</v>
      </c>
      <c r="B6532">
        <v>0</v>
      </c>
    </row>
    <row r="6533" spans="1:2" x14ac:dyDescent="0.25">
      <c r="A6533">
        <v>34690</v>
      </c>
      <c r="B6533">
        <v>0.04</v>
      </c>
    </row>
    <row r="6534" spans="1:2" x14ac:dyDescent="0.25">
      <c r="A6534">
        <v>34680</v>
      </c>
      <c r="B6534">
        <v>0</v>
      </c>
    </row>
    <row r="6535" spans="1:2" x14ac:dyDescent="0.25">
      <c r="A6535">
        <v>34670</v>
      </c>
      <c r="B6535">
        <v>0.02</v>
      </c>
    </row>
    <row r="6536" spans="1:2" x14ac:dyDescent="0.25">
      <c r="A6536">
        <v>34660</v>
      </c>
      <c r="B6536">
        <v>0</v>
      </c>
    </row>
    <row r="6537" spans="1:2" x14ac:dyDescent="0.25">
      <c r="A6537">
        <v>34650</v>
      </c>
      <c r="B6537">
        <v>0.04</v>
      </c>
    </row>
    <row r="6538" spans="1:2" x14ac:dyDescent="0.25">
      <c r="A6538">
        <v>34640</v>
      </c>
      <c r="B6538">
        <v>0.04</v>
      </c>
    </row>
    <row r="6539" spans="1:2" x14ac:dyDescent="0.25">
      <c r="A6539">
        <v>34630</v>
      </c>
      <c r="B6539">
        <v>0.02</v>
      </c>
    </row>
    <row r="6540" spans="1:2" x14ac:dyDescent="0.25">
      <c r="A6540">
        <v>34620</v>
      </c>
      <c r="B6540">
        <v>0</v>
      </c>
    </row>
    <row r="6541" spans="1:2" x14ac:dyDescent="0.25">
      <c r="A6541">
        <v>34610</v>
      </c>
      <c r="B6541">
        <v>0.02</v>
      </c>
    </row>
    <row r="6542" spans="1:2" x14ac:dyDescent="0.25">
      <c r="A6542">
        <v>34600</v>
      </c>
      <c r="B6542">
        <v>0</v>
      </c>
    </row>
    <row r="6543" spans="1:2" x14ac:dyDescent="0.25">
      <c r="A6543">
        <v>34590</v>
      </c>
      <c r="B6543">
        <v>0</v>
      </c>
    </row>
    <row r="6544" spans="1:2" x14ac:dyDescent="0.25">
      <c r="A6544">
        <v>34580</v>
      </c>
      <c r="B6544">
        <v>0</v>
      </c>
    </row>
    <row r="6545" spans="1:2" x14ac:dyDescent="0.25">
      <c r="A6545">
        <v>34570</v>
      </c>
      <c r="B6545">
        <v>0.02</v>
      </c>
    </row>
    <row r="6546" spans="1:2" x14ac:dyDescent="0.25">
      <c r="A6546">
        <v>34560</v>
      </c>
      <c r="B6546">
        <v>0</v>
      </c>
    </row>
    <row r="6547" spans="1:2" x14ac:dyDescent="0.25">
      <c r="A6547">
        <v>34550</v>
      </c>
      <c r="B6547">
        <v>0.02</v>
      </c>
    </row>
    <row r="6548" spans="1:2" x14ac:dyDescent="0.25">
      <c r="A6548">
        <v>34540</v>
      </c>
      <c r="B6548">
        <v>0.02</v>
      </c>
    </row>
    <row r="6549" spans="1:2" x14ac:dyDescent="0.25">
      <c r="A6549">
        <v>34530</v>
      </c>
      <c r="B6549">
        <v>0.04</v>
      </c>
    </row>
    <row r="6550" spans="1:2" x14ac:dyDescent="0.25">
      <c r="A6550">
        <v>34520</v>
      </c>
      <c r="B6550">
        <v>0.02</v>
      </c>
    </row>
    <row r="6551" spans="1:2" x14ac:dyDescent="0.25">
      <c r="A6551">
        <v>34510</v>
      </c>
      <c r="B6551">
        <v>0</v>
      </c>
    </row>
    <row r="6552" spans="1:2" x14ac:dyDescent="0.25">
      <c r="A6552">
        <v>34500</v>
      </c>
      <c r="B6552">
        <v>0</v>
      </c>
    </row>
    <row r="6553" spans="1:2" x14ac:dyDescent="0.25">
      <c r="A6553">
        <v>34490</v>
      </c>
      <c r="B6553">
        <v>0.02</v>
      </c>
    </row>
    <row r="6554" spans="1:2" x14ac:dyDescent="0.25">
      <c r="A6554">
        <v>34480</v>
      </c>
      <c r="B6554">
        <v>0.04</v>
      </c>
    </row>
    <row r="6555" spans="1:2" x14ac:dyDescent="0.25">
      <c r="A6555">
        <v>34470</v>
      </c>
      <c r="B6555">
        <v>0.02</v>
      </c>
    </row>
    <row r="6556" spans="1:2" x14ac:dyDescent="0.25">
      <c r="A6556">
        <v>34460</v>
      </c>
      <c r="B6556">
        <v>0.02</v>
      </c>
    </row>
    <row r="6557" spans="1:2" x14ac:dyDescent="0.25">
      <c r="A6557">
        <v>34450</v>
      </c>
      <c r="B6557">
        <v>0</v>
      </c>
    </row>
    <row r="6558" spans="1:2" x14ac:dyDescent="0.25">
      <c r="A6558">
        <v>34440</v>
      </c>
      <c r="B6558">
        <v>0</v>
      </c>
    </row>
    <row r="6559" spans="1:2" x14ac:dyDescent="0.25">
      <c r="A6559">
        <v>34430</v>
      </c>
      <c r="B6559">
        <v>0</v>
      </c>
    </row>
    <row r="6560" spans="1:2" x14ac:dyDescent="0.25">
      <c r="A6560">
        <v>34420</v>
      </c>
      <c r="B6560">
        <v>0</v>
      </c>
    </row>
    <row r="6561" spans="1:2" x14ac:dyDescent="0.25">
      <c r="A6561">
        <v>34410</v>
      </c>
      <c r="B6561">
        <v>0.02</v>
      </c>
    </row>
    <row r="6562" spans="1:2" x14ac:dyDescent="0.25">
      <c r="A6562">
        <v>34400</v>
      </c>
      <c r="B6562">
        <v>0.02</v>
      </c>
    </row>
    <row r="6563" spans="1:2" x14ac:dyDescent="0.25">
      <c r="A6563">
        <v>34390</v>
      </c>
      <c r="B6563">
        <v>0.02</v>
      </c>
    </row>
    <row r="6564" spans="1:2" x14ac:dyDescent="0.25">
      <c r="A6564">
        <v>34380</v>
      </c>
      <c r="B6564">
        <v>0</v>
      </c>
    </row>
    <row r="6565" spans="1:2" x14ac:dyDescent="0.25">
      <c r="A6565">
        <v>34370</v>
      </c>
      <c r="B6565">
        <v>0</v>
      </c>
    </row>
    <row r="6566" spans="1:2" x14ac:dyDescent="0.25">
      <c r="A6566">
        <v>34360</v>
      </c>
      <c r="B6566">
        <v>0</v>
      </c>
    </row>
    <row r="6567" spans="1:2" x14ac:dyDescent="0.25">
      <c r="A6567">
        <v>34350</v>
      </c>
      <c r="B6567">
        <v>6.0000000000000005E-2</v>
      </c>
    </row>
    <row r="6568" spans="1:2" x14ac:dyDescent="0.25">
      <c r="A6568">
        <v>34340</v>
      </c>
      <c r="B6568">
        <v>6.0000000000000005E-2</v>
      </c>
    </row>
    <row r="6569" spans="1:2" x14ac:dyDescent="0.25">
      <c r="A6569">
        <v>34330</v>
      </c>
      <c r="B6569">
        <v>0</v>
      </c>
    </row>
    <row r="6570" spans="1:2" x14ac:dyDescent="0.25">
      <c r="A6570">
        <v>34320</v>
      </c>
      <c r="B6570">
        <v>0.04</v>
      </c>
    </row>
    <row r="6571" spans="1:2" x14ac:dyDescent="0.25">
      <c r="A6571">
        <v>34310</v>
      </c>
      <c r="B6571">
        <v>0</v>
      </c>
    </row>
    <row r="6572" spans="1:2" x14ac:dyDescent="0.25">
      <c r="A6572">
        <v>34300</v>
      </c>
      <c r="B6572">
        <v>0</v>
      </c>
    </row>
    <row r="6573" spans="1:2" x14ac:dyDescent="0.25">
      <c r="A6573">
        <v>34290</v>
      </c>
      <c r="B6573">
        <v>0.04</v>
      </c>
    </row>
    <row r="6574" spans="1:2" x14ac:dyDescent="0.25">
      <c r="A6574">
        <v>34280</v>
      </c>
      <c r="B6574">
        <v>0</v>
      </c>
    </row>
    <row r="6575" spans="1:2" x14ac:dyDescent="0.25">
      <c r="A6575">
        <v>34270</v>
      </c>
      <c r="B6575">
        <v>0</v>
      </c>
    </row>
    <row r="6576" spans="1:2" x14ac:dyDescent="0.25">
      <c r="A6576">
        <v>34260</v>
      </c>
      <c r="B6576">
        <v>0.02</v>
      </c>
    </row>
    <row r="6577" spans="1:2" x14ac:dyDescent="0.25">
      <c r="A6577">
        <v>34250</v>
      </c>
      <c r="B6577">
        <v>0</v>
      </c>
    </row>
    <row r="6578" spans="1:2" x14ac:dyDescent="0.25">
      <c r="A6578">
        <v>34240</v>
      </c>
      <c r="B6578">
        <v>0</v>
      </c>
    </row>
    <row r="6579" spans="1:2" x14ac:dyDescent="0.25">
      <c r="A6579">
        <v>34230</v>
      </c>
      <c r="B6579">
        <v>0</v>
      </c>
    </row>
    <row r="6580" spans="1:2" x14ac:dyDescent="0.25">
      <c r="A6580">
        <v>34220</v>
      </c>
      <c r="B6580">
        <v>0</v>
      </c>
    </row>
    <row r="6581" spans="1:2" x14ac:dyDescent="0.25">
      <c r="A6581">
        <v>34210</v>
      </c>
      <c r="B6581">
        <v>0.02</v>
      </c>
    </row>
    <row r="6582" spans="1:2" x14ac:dyDescent="0.25">
      <c r="A6582">
        <v>34200</v>
      </c>
      <c r="B6582">
        <v>0</v>
      </c>
    </row>
    <row r="6583" spans="1:2" x14ac:dyDescent="0.25">
      <c r="A6583">
        <v>34190</v>
      </c>
      <c r="B6583">
        <v>0.02</v>
      </c>
    </row>
    <row r="6584" spans="1:2" x14ac:dyDescent="0.25">
      <c r="A6584">
        <v>34180</v>
      </c>
      <c r="B6584">
        <v>0</v>
      </c>
    </row>
    <row r="6585" spans="1:2" x14ac:dyDescent="0.25">
      <c r="A6585">
        <v>34170</v>
      </c>
      <c r="B6585">
        <v>0</v>
      </c>
    </row>
    <row r="6586" spans="1:2" x14ac:dyDescent="0.25">
      <c r="A6586">
        <v>34160</v>
      </c>
      <c r="B6586">
        <v>0</v>
      </c>
    </row>
    <row r="6587" spans="1:2" x14ac:dyDescent="0.25">
      <c r="A6587">
        <v>34150</v>
      </c>
      <c r="B6587">
        <v>0.02</v>
      </c>
    </row>
    <row r="6588" spans="1:2" x14ac:dyDescent="0.25">
      <c r="A6588">
        <v>34140</v>
      </c>
      <c r="B6588">
        <v>0.04</v>
      </c>
    </row>
    <row r="6589" spans="1:2" x14ac:dyDescent="0.25">
      <c r="A6589">
        <v>34130</v>
      </c>
      <c r="B6589">
        <v>0</v>
      </c>
    </row>
    <row r="6590" spans="1:2" x14ac:dyDescent="0.25">
      <c r="A6590">
        <v>34120</v>
      </c>
      <c r="B6590">
        <v>0</v>
      </c>
    </row>
    <row r="6591" spans="1:2" x14ac:dyDescent="0.25">
      <c r="A6591">
        <v>34110</v>
      </c>
      <c r="B6591">
        <v>0</v>
      </c>
    </row>
    <row r="6592" spans="1:2" x14ac:dyDescent="0.25">
      <c r="A6592">
        <v>34100</v>
      </c>
      <c r="B6592">
        <v>0.04</v>
      </c>
    </row>
    <row r="6593" spans="1:2" x14ac:dyDescent="0.25">
      <c r="A6593">
        <v>34090</v>
      </c>
      <c r="B6593">
        <v>0</v>
      </c>
    </row>
    <row r="6594" spans="1:2" x14ac:dyDescent="0.25">
      <c r="A6594">
        <v>34080</v>
      </c>
      <c r="B6594">
        <v>0.02</v>
      </c>
    </row>
    <row r="6595" spans="1:2" x14ac:dyDescent="0.25">
      <c r="A6595">
        <v>34070</v>
      </c>
      <c r="B6595">
        <v>0</v>
      </c>
    </row>
    <row r="6596" spans="1:2" x14ac:dyDescent="0.25">
      <c r="A6596">
        <v>34060</v>
      </c>
      <c r="B6596">
        <v>0.04</v>
      </c>
    </row>
    <row r="6597" spans="1:2" x14ac:dyDescent="0.25">
      <c r="A6597">
        <v>34050</v>
      </c>
      <c r="B6597">
        <v>6.0000000000000005E-2</v>
      </c>
    </row>
    <row r="6598" spans="1:2" x14ac:dyDescent="0.25">
      <c r="A6598">
        <v>34040</v>
      </c>
      <c r="B6598">
        <v>0.04</v>
      </c>
    </row>
    <row r="6599" spans="1:2" x14ac:dyDescent="0.25">
      <c r="A6599">
        <v>34030</v>
      </c>
      <c r="B6599">
        <v>0.04</v>
      </c>
    </row>
    <row r="6600" spans="1:2" x14ac:dyDescent="0.25">
      <c r="A6600">
        <v>34020</v>
      </c>
      <c r="B6600">
        <v>0</v>
      </c>
    </row>
    <row r="6601" spans="1:2" x14ac:dyDescent="0.25">
      <c r="A6601">
        <v>34010</v>
      </c>
      <c r="B6601">
        <v>0</v>
      </c>
    </row>
    <row r="6602" spans="1:2" x14ac:dyDescent="0.25">
      <c r="A6602">
        <v>34000</v>
      </c>
      <c r="B6602">
        <v>0.04</v>
      </c>
    </row>
    <row r="6603" spans="1:2" x14ac:dyDescent="0.25">
      <c r="A6603">
        <v>33990</v>
      </c>
      <c r="B6603">
        <v>6.0000000000000005E-2</v>
      </c>
    </row>
    <row r="6604" spans="1:2" x14ac:dyDescent="0.25">
      <c r="A6604">
        <v>33980</v>
      </c>
      <c r="B6604">
        <v>0</v>
      </c>
    </row>
    <row r="6605" spans="1:2" x14ac:dyDescent="0.25">
      <c r="A6605">
        <v>33970</v>
      </c>
      <c r="B6605">
        <v>0.04</v>
      </c>
    </row>
    <row r="6606" spans="1:2" x14ac:dyDescent="0.25">
      <c r="A6606">
        <v>33960</v>
      </c>
      <c r="B6606">
        <v>0</v>
      </c>
    </row>
    <row r="6607" spans="1:2" x14ac:dyDescent="0.25">
      <c r="A6607">
        <v>33950</v>
      </c>
      <c r="B6607">
        <v>0.02</v>
      </c>
    </row>
    <row r="6608" spans="1:2" x14ac:dyDescent="0.25">
      <c r="A6608">
        <v>33940</v>
      </c>
      <c r="B6608">
        <v>0</v>
      </c>
    </row>
    <row r="6609" spans="1:2" x14ac:dyDescent="0.25">
      <c r="A6609">
        <v>33930</v>
      </c>
      <c r="B6609">
        <v>0</v>
      </c>
    </row>
    <row r="6610" spans="1:2" x14ac:dyDescent="0.25">
      <c r="A6610">
        <v>33920</v>
      </c>
      <c r="B6610">
        <v>0.04</v>
      </c>
    </row>
    <row r="6611" spans="1:2" x14ac:dyDescent="0.25">
      <c r="A6611">
        <v>33910</v>
      </c>
      <c r="B6611">
        <v>0.04</v>
      </c>
    </row>
    <row r="6612" spans="1:2" x14ac:dyDescent="0.25">
      <c r="A6612">
        <v>33900</v>
      </c>
      <c r="B6612">
        <v>0</v>
      </c>
    </row>
    <row r="6613" spans="1:2" x14ac:dyDescent="0.25">
      <c r="A6613">
        <v>33890</v>
      </c>
      <c r="B6613">
        <v>0.02</v>
      </c>
    </row>
    <row r="6614" spans="1:2" x14ac:dyDescent="0.25">
      <c r="A6614">
        <v>33880</v>
      </c>
      <c r="B6614">
        <v>0.02</v>
      </c>
    </row>
    <row r="6615" spans="1:2" x14ac:dyDescent="0.25">
      <c r="A6615">
        <v>33870</v>
      </c>
      <c r="B6615">
        <v>0</v>
      </c>
    </row>
    <row r="6616" spans="1:2" x14ac:dyDescent="0.25">
      <c r="A6616">
        <v>33860</v>
      </c>
      <c r="B6616">
        <v>0</v>
      </c>
    </row>
    <row r="6617" spans="1:2" x14ac:dyDescent="0.25">
      <c r="A6617">
        <v>33850</v>
      </c>
      <c r="B6617">
        <v>0</v>
      </c>
    </row>
    <row r="6618" spans="1:2" x14ac:dyDescent="0.25">
      <c r="A6618">
        <v>33840</v>
      </c>
      <c r="B6618">
        <v>0</v>
      </c>
    </row>
    <row r="6619" spans="1:2" x14ac:dyDescent="0.25">
      <c r="A6619">
        <v>33830</v>
      </c>
      <c r="B6619">
        <v>0.04</v>
      </c>
    </row>
    <row r="6620" spans="1:2" x14ac:dyDescent="0.25">
      <c r="A6620">
        <v>33820</v>
      </c>
      <c r="B6620">
        <v>0.02</v>
      </c>
    </row>
    <row r="6621" spans="1:2" x14ac:dyDescent="0.25">
      <c r="A6621">
        <v>33810</v>
      </c>
      <c r="B6621">
        <v>0</v>
      </c>
    </row>
    <row r="6622" spans="1:2" x14ac:dyDescent="0.25">
      <c r="A6622">
        <v>33800</v>
      </c>
      <c r="B6622">
        <v>0.02</v>
      </c>
    </row>
    <row r="6623" spans="1:2" x14ac:dyDescent="0.25">
      <c r="A6623">
        <v>33790</v>
      </c>
      <c r="B6623">
        <v>0.02</v>
      </c>
    </row>
    <row r="6624" spans="1:2" x14ac:dyDescent="0.25">
      <c r="A6624">
        <v>33780</v>
      </c>
      <c r="B6624">
        <v>0</v>
      </c>
    </row>
    <row r="6625" spans="1:2" x14ac:dyDescent="0.25">
      <c r="A6625">
        <v>33770</v>
      </c>
      <c r="B6625">
        <v>6.0000000000000005E-2</v>
      </c>
    </row>
    <row r="6626" spans="1:2" x14ac:dyDescent="0.25">
      <c r="A6626">
        <v>33760</v>
      </c>
      <c r="B6626">
        <v>0</v>
      </c>
    </row>
    <row r="6627" spans="1:2" x14ac:dyDescent="0.25">
      <c r="A6627">
        <v>33750</v>
      </c>
      <c r="B6627">
        <v>0.02</v>
      </c>
    </row>
    <row r="6628" spans="1:2" x14ac:dyDescent="0.25">
      <c r="A6628">
        <v>33740</v>
      </c>
      <c r="B6628">
        <v>0.02</v>
      </c>
    </row>
    <row r="6629" spans="1:2" x14ac:dyDescent="0.25">
      <c r="A6629">
        <v>33730</v>
      </c>
      <c r="B6629">
        <v>0.02</v>
      </c>
    </row>
    <row r="6630" spans="1:2" x14ac:dyDescent="0.25">
      <c r="A6630">
        <v>33720</v>
      </c>
      <c r="B6630">
        <v>0</v>
      </c>
    </row>
    <row r="6631" spans="1:2" x14ac:dyDescent="0.25">
      <c r="A6631">
        <v>33710</v>
      </c>
      <c r="B6631">
        <v>0.02</v>
      </c>
    </row>
    <row r="6632" spans="1:2" x14ac:dyDescent="0.25">
      <c r="A6632">
        <v>33700</v>
      </c>
      <c r="B6632">
        <v>0.04</v>
      </c>
    </row>
    <row r="6633" spans="1:2" x14ac:dyDescent="0.25">
      <c r="A6633">
        <v>33690</v>
      </c>
      <c r="B6633">
        <v>0</v>
      </c>
    </row>
    <row r="6634" spans="1:2" x14ac:dyDescent="0.25">
      <c r="A6634">
        <v>33680</v>
      </c>
      <c r="B6634">
        <v>0</v>
      </c>
    </row>
    <row r="6635" spans="1:2" x14ac:dyDescent="0.25">
      <c r="A6635">
        <v>33670</v>
      </c>
      <c r="B6635">
        <v>0</v>
      </c>
    </row>
    <row r="6636" spans="1:2" x14ac:dyDescent="0.25">
      <c r="A6636">
        <v>33660</v>
      </c>
      <c r="B6636">
        <v>0.02</v>
      </c>
    </row>
    <row r="6637" spans="1:2" x14ac:dyDescent="0.25">
      <c r="A6637">
        <v>33650</v>
      </c>
      <c r="B6637">
        <v>0.04</v>
      </c>
    </row>
    <row r="6638" spans="1:2" x14ac:dyDescent="0.25">
      <c r="A6638">
        <v>33640</v>
      </c>
      <c r="B6638">
        <v>0</v>
      </c>
    </row>
    <row r="6639" spans="1:2" x14ac:dyDescent="0.25">
      <c r="A6639">
        <v>33630</v>
      </c>
      <c r="B6639">
        <v>0.02</v>
      </c>
    </row>
    <row r="6640" spans="1:2" x14ac:dyDescent="0.25">
      <c r="A6640">
        <v>33620</v>
      </c>
      <c r="B6640">
        <v>0.02</v>
      </c>
    </row>
    <row r="6641" spans="1:2" x14ac:dyDescent="0.25">
      <c r="A6641">
        <v>33610</v>
      </c>
      <c r="B6641">
        <v>6.0000000000000005E-2</v>
      </c>
    </row>
    <row r="6642" spans="1:2" x14ac:dyDescent="0.25">
      <c r="A6642">
        <v>33600</v>
      </c>
      <c r="B6642">
        <v>0.02</v>
      </c>
    </row>
    <row r="6643" spans="1:2" x14ac:dyDescent="0.25">
      <c r="A6643">
        <v>33590</v>
      </c>
      <c r="B6643">
        <v>0</v>
      </c>
    </row>
    <row r="6644" spans="1:2" x14ac:dyDescent="0.25">
      <c r="A6644">
        <v>33580</v>
      </c>
      <c r="B6644">
        <v>0.02</v>
      </c>
    </row>
    <row r="6645" spans="1:2" x14ac:dyDescent="0.25">
      <c r="A6645">
        <v>33570</v>
      </c>
      <c r="B6645">
        <v>0.04</v>
      </c>
    </row>
    <row r="6646" spans="1:2" x14ac:dyDescent="0.25">
      <c r="A6646">
        <v>33560</v>
      </c>
      <c r="B6646">
        <v>0</v>
      </c>
    </row>
    <row r="6647" spans="1:2" x14ac:dyDescent="0.25">
      <c r="A6647">
        <v>33550</v>
      </c>
      <c r="B6647">
        <v>0</v>
      </c>
    </row>
    <row r="6648" spans="1:2" x14ac:dyDescent="0.25">
      <c r="A6648">
        <v>33540</v>
      </c>
      <c r="B6648">
        <v>0</v>
      </c>
    </row>
    <row r="6649" spans="1:2" x14ac:dyDescent="0.25">
      <c r="A6649">
        <v>33530</v>
      </c>
      <c r="B6649">
        <v>0</v>
      </c>
    </row>
    <row r="6650" spans="1:2" x14ac:dyDescent="0.25">
      <c r="A6650">
        <v>33520</v>
      </c>
      <c r="B6650">
        <v>0</v>
      </c>
    </row>
    <row r="6651" spans="1:2" x14ac:dyDescent="0.25">
      <c r="A6651">
        <v>33510</v>
      </c>
      <c r="B6651">
        <v>0</v>
      </c>
    </row>
    <row r="6652" spans="1:2" x14ac:dyDescent="0.25">
      <c r="A6652">
        <v>33500</v>
      </c>
      <c r="B6652">
        <v>0</v>
      </c>
    </row>
    <row r="6653" spans="1:2" x14ac:dyDescent="0.25">
      <c r="A6653">
        <v>33490</v>
      </c>
      <c r="B6653">
        <v>0.04</v>
      </c>
    </row>
    <row r="6654" spans="1:2" x14ac:dyDescent="0.25">
      <c r="A6654">
        <v>33480</v>
      </c>
      <c r="B6654">
        <v>0</v>
      </c>
    </row>
    <row r="6655" spans="1:2" x14ac:dyDescent="0.25">
      <c r="A6655">
        <v>33470</v>
      </c>
      <c r="B6655">
        <v>0</v>
      </c>
    </row>
    <row r="6656" spans="1:2" x14ac:dyDescent="0.25">
      <c r="A6656">
        <v>33460</v>
      </c>
      <c r="B6656">
        <v>0</v>
      </c>
    </row>
    <row r="6657" spans="1:2" x14ac:dyDescent="0.25">
      <c r="A6657">
        <v>33450</v>
      </c>
      <c r="B6657">
        <v>0</v>
      </c>
    </row>
    <row r="6658" spans="1:2" x14ac:dyDescent="0.25">
      <c r="A6658">
        <v>33440</v>
      </c>
      <c r="B6658">
        <v>0</v>
      </c>
    </row>
    <row r="6659" spans="1:2" x14ac:dyDescent="0.25">
      <c r="A6659">
        <v>33430</v>
      </c>
      <c r="B6659">
        <v>0</v>
      </c>
    </row>
    <row r="6660" spans="1:2" x14ac:dyDescent="0.25">
      <c r="A6660">
        <v>33420</v>
      </c>
      <c r="B6660">
        <v>0.04</v>
      </c>
    </row>
    <row r="6661" spans="1:2" x14ac:dyDescent="0.25">
      <c r="A6661">
        <v>33410</v>
      </c>
      <c r="B6661">
        <v>0</v>
      </c>
    </row>
    <row r="6662" spans="1:2" x14ac:dyDescent="0.25">
      <c r="A6662">
        <v>33400</v>
      </c>
      <c r="B6662">
        <v>0.04</v>
      </c>
    </row>
    <row r="6663" spans="1:2" x14ac:dyDescent="0.25">
      <c r="A6663">
        <v>33390</v>
      </c>
      <c r="B6663">
        <v>0</v>
      </c>
    </row>
    <row r="6664" spans="1:2" x14ac:dyDescent="0.25">
      <c r="A6664">
        <v>33380</v>
      </c>
      <c r="B6664">
        <v>0</v>
      </c>
    </row>
    <row r="6665" spans="1:2" x14ac:dyDescent="0.25">
      <c r="A6665">
        <v>33370</v>
      </c>
      <c r="B6665">
        <v>6.0000000000000005E-2</v>
      </c>
    </row>
    <row r="6666" spans="1:2" x14ac:dyDescent="0.25">
      <c r="A6666">
        <v>33360</v>
      </c>
      <c r="B6666">
        <v>0</v>
      </c>
    </row>
    <row r="6667" spans="1:2" x14ac:dyDescent="0.25">
      <c r="A6667">
        <v>33350</v>
      </c>
      <c r="B6667">
        <v>0</v>
      </c>
    </row>
    <row r="6668" spans="1:2" x14ac:dyDescent="0.25">
      <c r="A6668">
        <v>33340</v>
      </c>
      <c r="B6668">
        <v>0.04</v>
      </c>
    </row>
    <row r="6669" spans="1:2" x14ac:dyDescent="0.25">
      <c r="A6669">
        <v>33330</v>
      </c>
      <c r="B6669">
        <v>6.0000000000000005E-2</v>
      </c>
    </row>
    <row r="6670" spans="1:2" x14ac:dyDescent="0.25">
      <c r="A6670">
        <v>33320</v>
      </c>
      <c r="B6670">
        <v>0</v>
      </c>
    </row>
    <row r="6671" spans="1:2" x14ac:dyDescent="0.25">
      <c r="A6671">
        <v>33310</v>
      </c>
      <c r="B6671">
        <v>0</v>
      </c>
    </row>
    <row r="6672" spans="1:2" x14ac:dyDescent="0.25">
      <c r="A6672">
        <v>33300</v>
      </c>
      <c r="B6672">
        <v>0.02</v>
      </c>
    </row>
    <row r="6673" spans="1:2" x14ac:dyDescent="0.25">
      <c r="A6673">
        <v>33290</v>
      </c>
      <c r="B6673">
        <v>0</v>
      </c>
    </row>
    <row r="6674" spans="1:2" x14ac:dyDescent="0.25">
      <c r="A6674">
        <v>33280</v>
      </c>
      <c r="B6674">
        <v>0</v>
      </c>
    </row>
    <row r="6675" spans="1:2" x14ac:dyDescent="0.25">
      <c r="A6675">
        <v>33270</v>
      </c>
      <c r="B6675">
        <v>0.02</v>
      </c>
    </row>
    <row r="6676" spans="1:2" x14ac:dyDescent="0.25">
      <c r="A6676">
        <v>33260</v>
      </c>
      <c r="B6676">
        <v>0</v>
      </c>
    </row>
    <row r="6677" spans="1:2" x14ac:dyDescent="0.25">
      <c r="A6677">
        <v>33250</v>
      </c>
      <c r="B6677">
        <v>0</v>
      </c>
    </row>
    <row r="6678" spans="1:2" x14ac:dyDescent="0.25">
      <c r="A6678">
        <v>33240</v>
      </c>
      <c r="B6678">
        <v>0.04</v>
      </c>
    </row>
    <row r="6679" spans="1:2" x14ac:dyDescent="0.25">
      <c r="A6679">
        <v>33230</v>
      </c>
      <c r="B6679">
        <v>0</v>
      </c>
    </row>
    <row r="6680" spans="1:2" x14ac:dyDescent="0.25">
      <c r="A6680">
        <v>33220</v>
      </c>
      <c r="B6680">
        <v>0.02</v>
      </c>
    </row>
    <row r="6681" spans="1:2" x14ac:dyDescent="0.25">
      <c r="A6681">
        <v>33210</v>
      </c>
      <c r="B6681">
        <v>6.0000000000000005E-2</v>
      </c>
    </row>
    <row r="6682" spans="1:2" x14ac:dyDescent="0.25">
      <c r="A6682">
        <v>33200</v>
      </c>
      <c r="B6682">
        <v>0</v>
      </c>
    </row>
    <row r="6683" spans="1:2" x14ac:dyDescent="0.25">
      <c r="A6683">
        <v>33190</v>
      </c>
      <c r="B6683">
        <v>0.04</v>
      </c>
    </row>
    <row r="6684" spans="1:2" x14ac:dyDescent="0.25">
      <c r="A6684">
        <v>33180</v>
      </c>
      <c r="B6684">
        <v>0.02</v>
      </c>
    </row>
    <row r="6685" spans="1:2" x14ac:dyDescent="0.25">
      <c r="A6685">
        <v>33170</v>
      </c>
      <c r="B6685">
        <v>6.0000000000000005E-2</v>
      </c>
    </row>
    <row r="6686" spans="1:2" x14ac:dyDescent="0.25">
      <c r="A6686">
        <v>33160</v>
      </c>
      <c r="B6686">
        <v>6.0000000000000005E-2</v>
      </c>
    </row>
    <row r="6687" spans="1:2" x14ac:dyDescent="0.25">
      <c r="A6687">
        <v>33150</v>
      </c>
      <c r="B6687">
        <v>6.0000000000000005E-2</v>
      </c>
    </row>
    <row r="6688" spans="1:2" x14ac:dyDescent="0.25">
      <c r="A6688">
        <v>33140</v>
      </c>
      <c r="B6688">
        <v>6.0000000000000005E-2</v>
      </c>
    </row>
    <row r="6689" spans="1:2" x14ac:dyDescent="0.25">
      <c r="A6689">
        <v>33130</v>
      </c>
      <c r="B6689">
        <v>0</v>
      </c>
    </row>
    <row r="6690" spans="1:2" x14ac:dyDescent="0.25">
      <c r="A6690">
        <v>33120</v>
      </c>
      <c r="B6690">
        <v>0</v>
      </c>
    </row>
    <row r="6691" spans="1:2" x14ac:dyDescent="0.25">
      <c r="A6691">
        <v>33110</v>
      </c>
      <c r="B6691">
        <v>0.02</v>
      </c>
    </row>
    <row r="6692" spans="1:2" x14ac:dyDescent="0.25">
      <c r="A6692">
        <v>33100</v>
      </c>
      <c r="B6692">
        <v>0.02</v>
      </c>
    </row>
    <row r="6693" spans="1:2" x14ac:dyDescent="0.25">
      <c r="A6693">
        <v>33090</v>
      </c>
      <c r="B6693">
        <v>0</v>
      </c>
    </row>
    <row r="6694" spans="1:2" x14ac:dyDescent="0.25">
      <c r="A6694">
        <v>33080</v>
      </c>
      <c r="B6694">
        <v>0</v>
      </c>
    </row>
    <row r="6695" spans="1:2" x14ac:dyDescent="0.25">
      <c r="A6695">
        <v>33070</v>
      </c>
      <c r="B6695">
        <v>0</v>
      </c>
    </row>
    <row r="6696" spans="1:2" x14ac:dyDescent="0.25">
      <c r="A6696">
        <v>33060</v>
      </c>
      <c r="B6696">
        <v>0.02</v>
      </c>
    </row>
    <row r="6697" spans="1:2" x14ac:dyDescent="0.25">
      <c r="A6697">
        <v>33050</v>
      </c>
      <c r="B6697">
        <v>0.04</v>
      </c>
    </row>
    <row r="6698" spans="1:2" x14ac:dyDescent="0.25">
      <c r="A6698">
        <v>33040</v>
      </c>
      <c r="B6698">
        <v>0.02</v>
      </c>
    </row>
    <row r="6699" spans="1:2" x14ac:dyDescent="0.25">
      <c r="A6699">
        <v>33030</v>
      </c>
      <c r="B6699">
        <v>0</v>
      </c>
    </row>
    <row r="6700" spans="1:2" x14ac:dyDescent="0.25">
      <c r="A6700">
        <v>33020</v>
      </c>
      <c r="B6700">
        <v>0.02</v>
      </c>
    </row>
    <row r="6701" spans="1:2" x14ac:dyDescent="0.25">
      <c r="A6701">
        <v>33010</v>
      </c>
      <c r="B6701">
        <v>0</v>
      </c>
    </row>
    <row r="6702" spans="1:2" x14ac:dyDescent="0.25">
      <c r="A6702">
        <v>33000</v>
      </c>
      <c r="B6702">
        <v>6.0000000000000005E-2</v>
      </c>
    </row>
    <row r="6703" spans="1:2" x14ac:dyDescent="0.25">
      <c r="A6703">
        <v>32990</v>
      </c>
      <c r="B6703">
        <v>6.0000000000000005E-2</v>
      </c>
    </row>
    <row r="6704" spans="1:2" x14ac:dyDescent="0.25">
      <c r="A6704">
        <v>32980</v>
      </c>
      <c r="B6704">
        <v>0.04</v>
      </c>
    </row>
    <row r="6705" spans="1:2" x14ac:dyDescent="0.25">
      <c r="A6705">
        <v>32970</v>
      </c>
      <c r="B6705">
        <v>0.04</v>
      </c>
    </row>
    <row r="6706" spans="1:2" x14ac:dyDescent="0.25">
      <c r="A6706">
        <v>32960</v>
      </c>
      <c r="B6706">
        <v>0.02</v>
      </c>
    </row>
    <row r="6707" spans="1:2" x14ac:dyDescent="0.25">
      <c r="A6707">
        <v>32950</v>
      </c>
      <c r="B6707">
        <v>0.04</v>
      </c>
    </row>
    <row r="6708" spans="1:2" x14ac:dyDescent="0.25">
      <c r="A6708">
        <v>32940</v>
      </c>
      <c r="B6708">
        <v>0</v>
      </c>
    </row>
    <row r="6709" spans="1:2" x14ac:dyDescent="0.25">
      <c r="A6709">
        <v>32930</v>
      </c>
      <c r="B6709">
        <v>0</v>
      </c>
    </row>
    <row r="6710" spans="1:2" x14ac:dyDescent="0.25">
      <c r="A6710">
        <v>32920</v>
      </c>
      <c r="B6710">
        <v>6.0000000000000005E-2</v>
      </c>
    </row>
    <row r="6711" spans="1:2" x14ac:dyDescent="0.25">
      <c r="A6711">
        <v>32910</v>
      </c>
      <c r="B6711">
        <v>0</v>
      </c>
    </row>
    <row r="6712" spans="1:2" x14ac:dyDescent="0.25">
      <c r="A6712">
        <v>32900</v>
      </c>
      <c r="B6712">
        <v>6.0000000000000005E-2</v>
      </c>
    </row>
    <row r="6713" spans="1:2" x14ac:dyDescent="0.25">
      <c r="A6713">
        <v>32890</v>
      </c>
      <c r="B6713">
        <v>0.02</v>
      </c>
    </row>
    <row r="6714" spans="1:2" x14ac:dyDescent="0.25">
      <c r="A6714">
        <v>32880</v>
      </c>
      <c r="B6714">
        <v>0.04</v>
      </c>
    </row>
    <row r="6715" spans="1:2" x14ac:dyDescent="0.25">
      <c r="A6715">
        <v>32870</v>
      </c>
      <c r="B6715">
        <v>0</v>
      </c>
    </row>
    <row r="6716" spans="1:2" x14ac:dyDescent="0.25">
      <c r="A6716">
        <v>32860</v>
      </c>
      <c r="B6716">
        <v>0</v>
      </c>
    </row>
    <row r="6717" spans="1:2" x14ac:dyDescent="0.25">
      <c r="A6717">
        <v>32850</v>
      </c>
      <c r="B6717">
        <v>0</v>
      </c>
    </row>
    <row r="6718" spans="1:2" x14ac:dyDescent="0.25">
      <c r="A6718">
        <v>32840</v>
      </c>
      <c r="B6718">
        <v>0</v>
      </c>
    </row>
    <row r="6719" spans="1:2" x14ac:dyDescent="0.25">
      <c r="A6719">
        <v>32830</v>
      </c>
      <c r="B6719">
        <v>0</v>
      </c>
    </row>
    <row r="6720" spans="1:2" x14ac:dyDescent="0.25">
      <c r="A6720">
        <v>32820</v>
      </c>
      <c r="B6720">
        <v>0.04</v>
      </c>
    </row>
    <row r="6721" spans="1:2" x14ac:dyDescent="0.25">
      <c r="A6721">
        <v>32810</v>
      </c>
      <c r="B6721">
        <v>0.02</v>
      </c>
    </row>
    <row r="6722" spans="1:2" x14ac:dyDescent="0.25">
      <c r="A6722">
        <v>32800</v>
      </c>
      <c r="B6722">
        <v>0.02</v>
      </c>
    </row>
    <row r="6723" spans="1:2" x14ac:dyDescent="0.25">
      <c r="A6723">
        <v>32790</v>
      </c>
      <c r="B6723">
        <v>0.04</v>
      </c>
    </row>
    <row r="6724" spans="1:2" x14ac:dyDescent="0.25">
      <c r="A6724">
        <v>32780</v>
      </c>
      <c r="B6724">
        <v>0</v>
      </c>
    </row>
    <row r="6725" spans="1:2" x14ac:dyDescent="0.25">
      <c r="A6725">
        <v>32770</v>
      </c>
      <c r="B6725">
        <v>0</v>
      </c>
    </row>
    <row r="6726" spans="1:2" x14ac:dyDescent="0.25">
      <c r="A6726">
        <v>32760</v>
      </c>
      <c r="B6726">
        <v>0.02</v>
      </c>
    </row>
    <row r="6727" spans="1:2" x14ac:dyDescent="0.25">
      <c r="A6727">
        <v>32750</v>
      </c>
      <c r="B6727">
        <v>6.0000000000000005E-2</v>
      </c>
    </row>
    <row r="6728" spans="1:2" x14ac:dyDescent="0.25">
      <c r="A6728">
        <v>32740</v>
      </c>
      <c r="B6728">
        <v>0.04</v>
      </c>
    </row>
    <row r="6729" spans="1:2" x14ac:dyDescent="0.25">
      <c r="A6729">
        <v>32730</v>
      </c>
      <c r="B6729">
        <v>0.04</v>
      </c>
    </row>
    <row r="6730" spans="1:2" x14ac:dyDescent="0.25">
      <c r="A6730">
        <v>32720</v>
      </c>
      <c r="B6730">
        <v>0.04</v>
      </c>
    </row>
    <row r="6731" spans="1:2" x14ac:dyDescent="0.25">
      <c r="A6731">
        <v>32710</v>
      </c>
      <c r="B6731">
        <v>0</v>
      </c>
    </row>
    <row r="6732" spans="1:2" x14ac:dyDescent="0.25">
      <c r="A6732">
        <v>32700</v>
      </c>
      <c r="B6732">
        <v>0.02</v>
      </c>
    </row>
    <row r="6733" spans="1:2" x14ac:dyDescent="0.25">
      <c r="A6733">
        <v>32690</v>
      </c>
      <c r="B6733">
        <v>0.02</v>
      </c>
    </row>
    <row r="6734" spans="1:2" x14ac:dyDescent="0.25">
      <c r="A6734">
        <v>32680</v>
      </c>
      <c r="B6734">
        <v>0</v>
      </c>
    </row>
    <row r="6735" spans="1:2" x14ac:dyDescent="0.25">
      <c r="A6735">
        <v>32670</v>
      </c>
      <c r="B6735">
        <v>0</v>
      </c>
    </row>
    <row r="6736" spans="1:2" x14ac:dyDescent="0.25">
      <c r="A6736">
        <v>32660</v>
      </c>
      <c r="B6736">
        <v>0</v>
      </c>
    </row>
    <row r="6737" spans="1:2" x14ac:dyDescent="0.25">
      <c r="A6737">
        <v>32650</v>
      </c>
      <c r="B6737">
        <v>0.04</v>
      </c>
    </row>
    <row r="6738" spans="1:2" x14ac:dyDescent="0.25">
      <c r="A6738">
        <v>32640</v>
      </c>
      <c r="B6738">
        <v>0.02</v>
      </c>
    </row>
    <row r="6739" spans="1:2" x14ac:dyDescent="0.25">
      <c r="A6739">
        <v>32630</v>
      </c>
      <c r="B6739">
        <v>0.02</v>
      </c>
    </row>
    <row r="6740" spans="1:2" x14ac:dyDescent="0.25">
      <c r="A6740">
        <v>32620</v>
      </c>
      <c r="B6740">
        <v>0.02</v>
      </c>
    </row>
    <row r="6741" spans="1:2" x14ac:dyDescent="0.25">
      <c r="A6741">
        <v>32610</v>
      </c>
      <c r="B6741">
        <v>0.04</v>
      </c>
    </row>
    <row r="6742" spans="1:2" x14ac:dyDescent="0.25">
      <c r="A6742">
        <v>32600</v>
      </c>
      <c r="B6742">
        <v>0</v>
      </c>
    </row>
    <row r="6743" spans="1:2" x14ac:dyDescent="0.25">
      <c r="A6743">
        <v>32590</v>
      </c>
      <c r="B6743">
        <v>0</v>
      </c>
    </row>
    <row r="6744" spans="1:2" x14ac:dyDescent="0.25">
      <c r="A6744">
        <v>32580</v>
      </c>
      <c r="B6744">
        <v>0</v>
      </c>
    </row>
    <row r="6745" spans="1:2" x14ac:dyDescent="0.25">
      <c r="A6745">
        <v>32570</v>
      </c>
      <c r="B6745">
        <v>0</v>
      </c>
    </row>
    <row r="6746" spans="1:2" x14ac:dyDescent="0.25">
      <c r="A6746">
        <v>32560</v>
      </c>
      <c r="B6746">
        <v>6.0000000000000005E-2</v>
      </c>
    </row>
    <row r="6747" spans="1:2" x14ac:dyDescent="0.25">
      <c r="A6747">
        <v>32550</v>
      </c>
      <c r="B6747">
        <v>0.04</v>
      </c>
    </row>
    <row r="6748" spans="1:2" x14ac:dyDescent="0.25">
      <c r="A6748">
        <v>32540</v>
      </c>
      <c r="B6748">
        <v>6.0000000000000005E-2</v>
      </c>
    </row>
    <row r="6749" spans="1:2" x14ac:dyDescent="0.25">
      <c r="A6749">
        <v>32530</v>
      </c>
      <c r="B6749">
        <v>0</v>
      </c>
    </row>
    <row r="6750" spans="1:2" x14ac:dyDescent="0.25">
      <c r="A6750">
        <v>32520</v>
      </c>
      <c r="B6750">
        <v>6.0000000000000005E-2</v>
      </c>
    </row>
    <row r="6751" spans="1:2" x14ac:dyDescent="0.25">
      <c r="A6751">
        <v>32510</v>
      </c>
      <c r="B6751">
        <v>6.0000000000000005E-2</v>
      </c>
    </row>
    <row r="6752" spans="1:2" x14ac:dyDescent="0.25">
      <c r="A6752">
        <v>32500</v>
      </c>
      <c r="B6752">
        <v>0</v>
      </c>
    </row>
    <row r="6753" spans="1:2" x14ac:dyDescent="0.25">
      <c r="A6753">
        <v>32490</v>
      </c>
      <c r="B6753">
        <v>6.0000000000000005E-2</v>
      </c>
    </row>
    <row r="6754" spans="1:2" x14ac:dyDescent="0.25">
      <c r="A6754">
        <v>32480</v>
      </c>
      <c r="B6754">
        <v>0</v>
      </c>
    </row>
    <row r="6755" spans="1:2" x14ac:dyDescent="0.25">
      <c r="A6755">
        <v>32470</v>
      </c>
      <c r="B6755">
        <v>0.02</v>
      </c>
    </row>
    <row r="6756" spans="1:2" x14ac:dyDescent="0.25">
      <c r="A6756">
        <v>32460</v>
      </c>
      <c r="B6756">
        <v>6.0000000000000005E-2</v>
      </c>
    </row>
    <row r="6757" spans="1:2" x14ac:dyDescent="0.25">
      <c r="A6757">
        <v>32450</v>
      </c>
      <c r="B6757">
        <v>6.0000000000000005E-2</v>
      </c>
    </row>
    <row r="6758" spans="1:2" x14ac:dyDescent="0.25">
      <c r="A6758">
        <v>32440</v>
      </c>
      <c r="B6758">
        <v>6.0000000000000005E-2</v>
      </c>
    </row>
    <row r="6759" spans="1:2" x14ac:dyDescent="0.25">
      <c r="A6759">
        <v>32430</v>
      </c>
      <c r="B6759">
        <v>0.02</v>
      </c>
    </row>
    <row r="6760" spans="1:2" x14ac:dyDescent="0.25">
      <c r="A6760">
        <v>32420</v>
      </c>
      <c r="B6760">
        <v>0</v>
      </c>
    </row>
    <row r="6761" spans="1:2" x14ac:dyDescent="0.25">
      <c r="A6761">
        <v>32410</v>
      </c>
      <c r="B6761">
        <v>0</v>
      </c>
    </row>
    <row r="6762" spans="1:2" x14ac:dyDescent="0.25">
      <c r="A6762">
        <v>32400</v>
      </c>
      <c r="B6762">
        <v>0</v>
      </c>
    </row>
    <row r="6763" spans="1:2" x14ac:dyDescent="0.25">
      <c r="A6763">
        <v>32390</v>
      </c>
      <c r="B6763">
        <v>0.04</v>
      </c>
    </row>
    <row r="6764" spans="1:2" x14ac:dyDescent="0.25">
      <c r="A6764">
        <v>32380</v>
      </c>
      <c r="B6764">
        <v>0.02</v>
      </c>
    </row>
    <row r="6765" spans="1:2" x14ac:dyDescent="0.25">
      <c r="A6765">
        <v>32370</v>
      </c>
      <c r="B6765">
        <v>0</v>
      </c>
    </row>
    <row r="6766" spans="1:2" x14ac:dyDescent="0.25">
      <c r="A6766">
        <v>32360</v>
      </c>
      <c r="B6766">
        <v>0.02</v>
      </c>
    </row>
    <row r="6767" spans="1:2" x14ac:dyDescent="0.25">
      <c r="A6767">
        <v>32350</v>
      </c>
      <c r="B6767">
        <v>0</v>
      </c>
    </row>
    <row r="6768" spans="1:2" x14ac:dyDescent="0.25">
      <c r="A6768">
        <v>32340</v>
      </c>
      <c r="B6768">
        <v>0.04</v>
      </c>
    </row>
    <row r="6769" spans="1:2" x14ac:dyDescent="0.25">
      <c r="A6769">
        <v>32330</v>
      </c>
      <c r="B6769">
        <v>0.04</v>
      </c>
    </row>
    <row r="6770" spans="1:2" x14ac:dyDescent="0.25">
      <c r="A6770">
        <v>32320</v>
      </c>
      <c r="B6770">
        <v>0</v>
      </c>
    </row>
    <row r="6771" spans="1:2" x14ac:dyDescent="0.25">
      <c r="A6771">
        <v>32310</v>
      </c>
      <c r="B6771">
        <v>6.0000000000000005E-2</v>
      </c>
    </row>
    <row r="6772" spans="1:2" x14ac:dyDescent="0.25">
      <c r="A6772">
        <v>32300</v>
      </c>
      <c r="B6772">
        <v>0</v>
      </c>
    </row>
    <row r="6773" spans="1:2" x14ac:dyDescent="0.25">
      <c r="A6773">
        <v>32290</v>
      </c>
      <c r="B6773">
        <v>0.02</v>
      </c>
    </row>
    <row r="6774" spans="1:2" x14ac:dyDescent="0.25">
      <c r="A6774">
        <v>32280</v>
      </c>
      <c r="B6774">
        <v>0</v>
      </c>
    </row>
    <row r="6775" spans="1:2" x14ac:dyDescent="0.25">
      <c r="A6775">
        <v>32270</v>
      </c>
      <c r="B6775">
        <v>0</v>
      </c>
    </row>
    <row r="6776" spans="1:2" x14ac:dyDescent="0.25">
      <c r="A6776">
        <v>32260</v>
      </c>
      <c r="B6776">
        <v>0</v>
      </c>
    </row>
    <row r="6777" spans="1:2" x14ac:dyDescent="0.25">
      <c r="A6777">
        <v>32250</v>
      </c>
      <c r="B6777">
        <v>0.02</v>
      </c>
    </row>
    <row r="6778" spans="1:2" x14ac:dyDescent="0.25">
      <c r="A6778">
        <v>32240</v>
      </c>
      <c r="B6778">
        <v>0.02</v>
      </c>
    </row>
    <row r="6779" spans="1:2" x14ac:dyDescent="0.25">
      <c r="A6779">
        <v>32230</v>
      </c>
      <c r="B6779">
        <v>0.04</v>
      </c>
    </row>
    <row r="6780" spans="1:2" x14ac:dyDescent="0.25">
      <c r="A6780">
        <v>32220</v>
      </c>
      <c r="B6780">
        <v>0</v>
      </c>
    </row>
    <row r="6781" spans="1:2" x14ac:dyDescent="0.25">
      <c r="A6781">
        <v>32210</v>
      </c>
      <c r="B6781">
        <v>0.02</v>
      </c>
    </row>
    <row r="6782" spans="1:2" x14ac:dyDescent="0.25">
      <c r="A6782">
        <v>32200</v>
      </c>
      <c r="B6782">
        <v>0.04</v>
      </c>
    </row>
    <row r="6783" spans="1:2" x14ac:dyDescent="0.25">
      <c r="A6783">
        <v>32190</v>
      </c>
      <c r="B6783">
        <v>0</v>
      </c>
    </row>
    <row r="6784" spans="1:2" x14ac:dyDescent="0.25">
      <c r="A6784">
        <v>32180</v>
      </c>
      <c r="B6784">
        <v>0</v>
      </c>
    </row>
    <row r="6785" spans="1:2" x14ac:dyDescent="0.25">
      <c r="A6785">
        <v>32170</v>
      </c>
      <c r="B6785">
        <v>0</v>
      </c>
    </row>
    <row r="6786" spans="1:2" x14ac:dyDescent="0.25">
      <c r="A6786">
        <v>32160</v>
      </c>
      <c r="B6786">
        <v>0</v>
      </c>
    </row>
    <row r="6787" spans="1:2" x14ac:dyDescent="0.25">
      <c r="A6787">
        <v>32150</v>
      </c>
      <c r="B6787">
        <v>0</v>
      </c>
    </row>
    <row r="6788" spans="1:2" x14ac:dyDescent="0.25">
      <c r="A6788">
        <v>32140</v>
      </c>
      <c r="B6788">
        <v>0.04</v>
      </c>
    </row>
    <row r="6789" spans="1:2" x14ac:dyDescent="0.25">
      <c r="A6789">
        <v>32130</v>
      </c>
      <c r="B6789">
        <v>0</v>
      </c>
    </row>
    <row r="6790" spans="1:2" x14ac:dyDescent="0.25">
      <c r="A6790">
        <v>32120</v>
      </c>
      <c r="B6790">
        <v>0.04</v>
      </c>
    </row>
    <row r="6791" spans="1:2" x14ac:dyDescent="0.25">
      <c r="A6791">
        <v>32110</v>
      </c>
      <c r="B6791">
        <v>0.04</v>
      </c>
    </row>
    <row r="6792" spans="1:2" x14ac:dyDescent="0.25">
      <c r="A6792">
        <v>32100</v>
      </c>
      <c r="B6792">
        <v>0.02</v>
      </c>
    </row>
    <row r="6793" spans="1:2" x14ac:dyDescent="0.25">
      <c r="A6793">
        <v>32090</v>
      </c>
      <c r="B6793">
        <v>0.04</v>
      </c>
    </row>
    <row r="6794" spans="1:2" x14ac:dyDescent="0.25">
      <c r="A6794">
        <v>32080</v>
      </c>
      <c r="B6794">
        <v>0</v>
      </c>
    </row>
    <row r="6795" spans="1:2" x14ac:dyDescent="0.25">
      <c r="A6795">
        <v>32070</v>
      </c>
      <c r="B6795">
        <v>6.0000000000000005E-2</v>
      </c>
    </row>
    <row r="6796" spans="1:2" x14ac:dyDescent="0.25">
      <c r="A6796">
        <v>32060</v>
      </c>
      <c r="B6796">
        <v>0</v>
      </c>
    </row>
    <row r="6797" spans="1:2" x14ac:dyDescent="0.25">
      <c r="A6797">
        <v>32050</v>
      </c>
      <c r="B6797">
        <v>0.02</v>
      </c>
    </row>
    <row r="6798" spans="1:2" x14ac:dyDescent="0.25">
      <c r="A6798">
        <v>32040</v>
      </c>
      <c r="B6798">
        <v>0.02</v>
      </c>
    </row>
    <row r="6799" spans="1:2" x14ac:dyDescent="0.25">
      <c r="A6799">
        <v>32030</v>
      </c>
      <c r="B6799">
        <v>0</v>
      </c>
    </row>
    <row r="6800" spans="1:2" x14ac:dyDescent="0.25">
      <c r="A6800">
        <v>32020</v>
      </c>
      <c r="B6800">
        <v>0</v>
      </c>
    </row>
    <row r="6801" spans="1:2" x14ac:dyDescent="0.25">
      <c r="A6801">
        <v>32010</v>
      </c>
      <c r="B6801">
        <v>0</v>
      </c>
    </row>
    <row r="6802" spans="1:2" x14ac:dyDescent="0.25">
      <c r="A6802">
        <v>32000</v>
      </c>
      <c r="B6802">
        <v>0</v>
      </c>
    </row>
    <row r="6803" spans="1:2" x14ac:dyDescent="0.25">
      <c r="A6803">
        <v>31990</v>
      </c>
      <c r="B6803">
        <v>0</v>
      </c>
    </row>
    <row r="6804" spans="1:2" x14ac:dyDescent="0.25">
      <c r="A6804">
        <v>31980</v>
      </c>
      <c r="B6804">
        <v>0.04</v>
      </c>
    </row>
    <row r="6805" spans="1:2" x14ac:dyDescent="0.25">
      <c r="A6805">
        <v>31970</v>
      </c>
      <c r="B6805">
        <v>0</v>
      </c>
    </row>
    <row r="6806" spans="1:2" x14ac:dyDescent="0.25">
      <c r="A6806">
        <v>31960</v>
      </c>
      <c r="B6806">
        <v>0.04</v>
      </c>
    </row>
    <row r="6807" spans="1:2" x14ac:dyDescent="0.25">
      <c r="A6807">
        <v>31950</v>
      </c>
      <c r="B6807">
        <v>0.04</v>
      </c>
    </row>
    <row r="6808" spans="1:2" x14ac:dyDescent="0.25">
      <c r="A6808">
        <v>31940</v>
      </c>
      <c r="B6808">
        <v>0</v>
      </c>
    </row>
    <row r="6809" spans="1:2" x14ac:dyDescent="0.25">
      <c r="A6809">
        <v>31930</v>
      </c>
      <c r="B6809">
        <v>0</v>
      </c>
    </row>
    <row r="6810" spans="1:2" x14ac:dyDescent="0.25">
      <c r="A6810">
        <v>31920</v>
      </c>
      <c r="B6810">
        <v>0.04</v>
      </c>
    </row>
    <row r="6811" spans="1:2" x14ac:dyDescent="0.25">
      <c r="A6811">
        <v>31910</v>
      </c>
      <c r="B6811">
        <v>0</v>
      </c>
    </row>
    <row r="6812" spans="1:2" x14ac:dyDescent="0.25">
      <c r="A6812">
        <v>31900</v>
      </c>
      <c r="B6812">
        <v>0.04</v>
      </c>
    </row>
    <row r="6813" spans="1:2" x14ac:dyDescent="0.25">
      <c r="A6813">
        <v>31890</v>
      </c>
      <c r="B6813">
        <v>0.04</v>
      </c>
    </row>
    <row r="6814" spans="1:2" x14ac:dyDescent="0.25">
      <c r="A6814">
        <v>31880</v>
      </c>
      <c r="B6814">
        <v>0</v>
      </c>
    </row>
    <row r="6815" spans="1:2" x14ac:dyDescent="0.25">
      <c r="A6815">
        <v>31870</v>
      </c>
      <c r="B6815">
        <v>0</v>
      </c>
    </row>
    <row r="6816" spans="1:2" x14ac:dyDescent="0.25">
      <c r="A6816">
        <v>31860</v>
      </c>
      <c r="B6816">
        <v>6.0000000000000005E-2</v>
      </c>
    </row>
    <row r="6817" spans="1:2" x14ac:dyDescent="0.25">
      <c r="A6817">
        <v>31850</v>
      </c>
      <c r="B6817">
        <v>6.0000000000000005E-2</v>
      </c>
    </row>
    <row r="6818" spans="1:2" x14ac:dyDescent="0.25">
      <c r="A6818">
        <v>31840</v>
      </c>
      <c r="B6818">
        <v>0.02</v>
      </c>
    </row>
    <row r="6819" spans="1:2" x14ac:dyDescent="0.25">
      <c r="A6819">
        <v>31830</v>
      </c>
      <c r="B6819">
        <v>0</v>
      </c>
    </row>
    <row r="6820" spans="1:2" x14ac:dyDescent="0.25">
      <c r="A6820">
        <v>31820</v>
      </c>
      <c r="B6820">
        <v>0.04</v>
      </c>
    </row>
    <row r="6821" spans="1:2" x14ac:dyDescent="0.25">
      <c r="A6821">
        <v>31810</v>
      </c>
      <c r="B6821">
        <v>0</v>
      </c>
    </row>
    <row r="6822" spans="1:2" x14ac:dyDescent="0.25">
      <c r="A6822">
        <v>31800</v>
      </c>
      <c r="B6822">
        <v>0</v>
      </c>
    </row>
    <row r="6823" spans="1:2" x14ac:dyDescent="0.25">
      <c r="A6823">
        <v>31790</v>
      </c>
      <c r="B6823">
        <v>0</v>
      </c>
    </row>
    <row r="6824" spans="1:2" x14ac:dyDescent="0.25">
      <c r="A6824">
        <v>31780</v>
      </c>
      <c r="B6824">
        <v>0.04</v>
      </c>
    </row>
    <row r="6825" spans="1:2" x14ac:dyDescent="0.25">
      <c r="A6825">
        <v>31770</v>
      </c>
      <c r="B6825">
        <v>0</v>
      </c>
    </row>
    <row r="6826" spans="1:2" x14ac:dyDescent="0.25">
      <c r="A6826">
        <v>31760</v>
      </c>
      <c r="B6826">
        <v>0.04</v>
      </c>
    </row>
    <row r="6827" spans="1:2" x14ac:dyDescent="0.25">
      <c r="A6827">
        <v>31750</v>
      </c>
      <c r="B6827">
        <v>0</v>
      </c>
    </row>
    <row r="6828" spans="1:2" x14ac:dyDescent="0.25">
      <c r="A6828">
        <v>31740</v>
      </c>
      <c r="B6828">
        <v>0</v>
      </c>
    </row>
    <row r="6829" spans="1:2" x14ac:dyDescent="0.25">
      <c r="A6829">
        <v>31730</v>
      </c>
      <c r="B6829">
        <v>0.04</v>
      </c>
    </row>
    <row r="6830" spans="1:2" x14ac:dyDescent="0.25">
      <c r="A6830">
        <v>31720</v>
      </c>
      <c r="B6830">
        <v>0</v>
      </c>
    </row>
    <row r="6831" spans="1:2" x14ac:dyDescent="0.25">
      <c r="A6831">
        <v>31710</v>
      </c>
      <c r="B6831">
        <v>0.04</v>
      </c>
    </row>
    <row r="6832" spans="1:2" x14ac:dyDescent="0.25">
      <c r="A6832">
        <v>31700</v>
      </c>
      <c r="B6832">
        <v>0.02</v>
      </c>
    </row>
    <row r="6833" spans="1:2" x14ac:dyDescent="0.25">
      <c r="A6833">
        <v>31690</v>
      </c>
      <c r="B6833">
        <v>0.04</v>
      </c>
    </row>
    <row r="6834" spans="1:2" x14ac:dyDescent="0.25">
      <c r="A6834">
        <v>31680</v>
      </c>
      <c r="B6834">
        <v>0.02</v>
      </c>
    </row>
    <row r="6835" spans="1:2" x14ac:dyDescent="0.25">
      <c r="A6835">
        <v>31670</v>
      </c>
      <c r="B6835">
        <v>0.04</v>
      </c>
    </row>
    <row r="6836" spans="1:2" x14ac:dyDescent="0.25">
      <c r="A6836">
        <v>31660</v>
      </c>
      <c r="B6836">
        <v>0.02</v>
      </c>
    </row>
    <row r="6837" spans="1:2" x14ac:dyDescent="0.25">
      <c r="A6837">
        <v>31650</v>
      </c>
      <c r="B6837">
        <v>0</v>
      </c>
    </row>
    <row r="6838" spans="1:2" x14ac:dyDescent="0.25">
      <c r="A6838">
        <v>31640</v>
      </c>
      <c r="B6838">
        <v>0.02</v>
      </c>
    </row>
    <row r="6839" spans="1:2" x14ac:dyDescent="0.25">
      <c r="A6839">
        <v>31630</v>
      </c>
      <c r="B6839">
        <v>0</v>
      </c>
    </row>
    <row r="6840" spans="1:2" x14ac:dyDescent="0.25">
      <c r="A6840">
        <v>31620</v>
      </c>
      <c r="B6840">
        <v>6.0000000000000005E-2</v>
      </c>
    </row>
    <row r="6841" spans="1:2" x14ac:dyDescent="0.25">
      <c r="A6841">
        <v>31610</v>
      </c>
      <c r="B6841">
        <v>0</v>
      </c>
    </row>
    <row r="6842" spans="1:2" x14ac:dyDescent="0.25">
      <c r="A6842">
        <v>31600</v>
      </c>
      <c r="B6842">
        <v>0</v>
      </c>
    </row>
    <row r="6843" spans="1:2" x14ac:dyDescent="0.25">
      <c r="A6843">
        <v>31590</v>
      </c>
      <c r="B6843">
        <v>0</v>
      </c>
    </row>
    <row r="6844" spans="1:2" x14ac:dyDescent="0.25">
      <c r="A6844">
        <v>31580</v>
      </c>
      <c r="B6844">
        <v>0</v>
      </c>
    </row>
    <row r="6845" spans="1:2" x14ac:dyDescent="0.25">
      <c r="A6845">
        <v>31570</v>
      </c>
      <c r="B6845">
        <v>0</v>
      </c>
    </row>
    <row r="6846" spans="1:2" x14ac:dyDescent="0.25">
      <c r="A6846">
        <v>31560</v>
      </c>
      <c r="B6846">
        <v>0.02</v>
      </c>
    </row>
    <row r="6847" spans="1:2" x14ac:dyDescent="0.25">
      <c r="A6847">
        <v>31550</v>
      </c>
      <c r="B6847">
        <v>0</v>
      </c>
    </row>
    <row r="6848" spans="1:2" x14ac:dyDescent="0.25">
      <c r="A6848">
        <v>31540</v>
      </c>
      <c r="B6848">
        <v>0.04</v>
      </c>
    </row>
    <row r="6849" spans="1:2" x14ac:dyDescent="0.25">
      <c r="A6849">
        <v>31530</v>
      </c>
      <c r="B6849">
        <v>0.02</v>
      </c>
    </row>
    <row r="6850" spans="1:2" x14ac:dyDescent="0.25">
      <c r="A6850">
        <v>31520</v>
      </c>
      <c r="B6850">
        <v>0</v>
      </c>
    </row>
    <row r="6851" spans="1:2" x14ac:dyDescent="0.25">
      <c r="A6851">
        <v>31510</v>
      </c>
      <c r="B6851">
        <v>0.02</v>
      </c>
    </row>
    <row r="6852" spans="1:2" x14ac:dyDescent="0.25">
      <c r="A6852">
        <v>31500</v>
      </c>
      <c r="B6852">
        <v>0</v>
      </c>
    </row>
    <row r="6853" spans="1:2" x14ac:dyDescent="0.25">
      <c r="A6853">
        <v>31490</v>
      </c>
      <c r="B6853">
        <v>0.04</v>
      </c>
    </row>
    <row r="6854" spans="1:2" x14ac:dyDescent="0.25">
      <c r="A6854">
        <v>31480</v>
      </c>
      <c r="B6854">
        <v>0.02</v>
      </c>
    </row>
    <row r="6855" spans="1:2" x14ac:dyDescent="0.25">
      <c r="A6855">
        <v>31470</v>
      </c>
      <c r="B6855">
        <v>0</v>
      </c>
    </row>
    <row r="6856" spans="1:2" x14ac:dyDescent="0.25">
      <c r="A6856">
        <v>31460</v>
      </c>
      <c r="B6856">
        <v>0</v>
      </c>
    </row>
    <row r="6857" spans="1:2" x14ac:dyDescent="0.25">
      <c r="A6857">
        <v>31450</v>
      </c>
      <c r="B6857">
        <v>0</v>
      </c>
    </row>
    <row r="6858" spans="1:2" x14ac:dyDescent="0.25">
      <c r="A6858">
        <v>31440</v>
      </c>
      <c r="B6858">
        <v>0</v>
      </c>
    </row>
    <row r="6859" spans="1:2" x14ac:dyDescent="0.25">
      <c r="A6859">
        <v>31430</v>
      </c>
      <c r="B6859">
        <v>0.02</v>
      </c>
    </row>
    <row r="6860" spans="1:2" x14ac:dyDescent="0.25">
      <c r="A6860">
        <v>31420</v>
      </c>
      <c r="B6860">
        <v>0.02</v>
      </c>
    </row>
    <row r="6861" spans="1:2" x14ac:dyDescent="0.25">
      <c r="A6861">
        <v>31410</v>
      </c>
      <c r="B6861">
        <v>0</v>
      </c>
    </row>
    <row r="6862" spans="1:2" x14ac:dyDescent="0.25">
      <c r="A6862">
        <v>31400</v>
      </c>
      <c r="B6862">
        <v>6.0000000000000005E-2</v>
      </c>
    </row>
    <row r="6863" spans="1:2" x14ac:dyDescent="0.25">
      <c r="A6863">
        <v>31390</v>
      </c>
      <c r="B6863">
        <v>0</v>
      </c>
    </row>
    <row r="6864" spans="1:2" x14ac:dyDescent="0.25">
      <c r="A6864">
        <v>31380</v>
      </c>
      <c r="B6864">
        <v>0.02</v>
      </c>
    </row>
    <row r="6865" spans="1:2" x14ac:dyDescent="0.25">
      <c r="A6865">
        <v>31370</v>
      </c>
      <c r="B6865">
        <v>0.02</v>
      </c>
    </row>
    <row r="6866" spans="1:2" x14ac:dyDescent="0.25">
      <c r="A6866">
        <v>31360</v>
      </c>
      <c r="B6866">
        <v>0</v>
      </c>
    </row>
    <row r="6867" spans="1:2" x14ac:dyDescent="0.25">
      <c r="A6867">
        <v>31350</v>
      </c>
      <c r="B6867">
        <v>0</v>
      </c>
    </row>
    <row r="6868" spans="1:2" x14ac:dyDescent="0.25">
      <c r="A6868">
        <v>31340</v>
      </c>
      <c r="B6868">
        <v>0.02</v>
      </c>
    </row>
    <row r="6869" spans="1:2" x14ac:dyDescent="0.25">
      <c r="A6869">
        <v>31330</v>
      </c>
      <c r="B6869">
        <v>0</v>
      </c>
    </row>
    <row r="6870" spans="1:2" x14ac:dyDescent="0.25">
      <c r="A6870">
        <v>31320</v>
      </c>
      <c r="B6870">
        <v>0</v>
      </c>
    </row>
    <row r="6871" spans="1:2" x14ac:dyDescent="0.25">
      <c r="A6871">
        <v>31310</v>
      </c>
      <c r="B6871">
        <v>0.04</v>
      </c>
    </row>
    <row r="6872" spans="1:2" x14ac:dyDescent="0.25">
      <c r="A6872">
        <v>31300</v>
      </c>
      <c r="B6872">
        <v>0.02</v>
      </c>
    </row>
    <row r="6873" spans="1:2" x14ac:dyDescent="0.25">
      <c r="A6873">
        <v>31290</v>
      </c>
      <c r="B6873">
        <v>0.02</v>
      </c>
    </row>
    <row r="6874" spans="1:2" x14ac:dyDescent="0.25">
      <c r="A6874">
        <v>31280</v>
      </c>
      <c r="B6874">
        <v>0.02</v>
      </c>
    </row>
    <row r="6875" spans="1:2" x14ac:dyDescent="0.25">
      <c r="A6875">
        <v>31270</v>
      </c>
      <c r="B6875">
        <v>0.02</v>
      </c>
    </row>
    <row r="6876" spans="1:2" x14ac:dyDescent="0.25">
      <c r="A6876">
        <v>31260</v>
      </c>
      <c r="B6876">
        <v>0</v>
      </c>
    </row>
    <row r="6877" spans="1:2" x14ac:dyDescent="0.25">
      <c r="A6877">
        <v>31250</v>
      </c>
      <c r="B6877">
        <v>6.0000000000000005E-2</v>
      </c>
    </row>
    <row r="6878" spans="1:2" x14ac:dyDescent="0.25">
      <c r="A6878">
        <v>31240</v>
      </c>
      <c r="B6878">
        <v>0</v>
      </c>
    </row>
    <row r="6879" spans="1:2" x14ac:dyDescent="0.25">
      <c r="A6879">
        <v>31230</v>
      </c>
      <c r="B6879">
        <v>0.04</v>
      </c>
    </row>
    <row r="6880" spans="1:2" x14ac:dyDescent="0.25">
      <c r="A6880">
        <v>31220</v>
      </c>
      <c r="B6880">
        <v>6.0000000000000005E-2</v>
      </c>
    </row>
    <row r="6881" spans="1:2" x14ac:dyDescent="0.25">
      <c r="A6881">
        <v>31210</v>
      </c>
      <c r="B6881">
        <v>0.04</v>
      </c>
    </row>
    <row r="6882" spans="1:2" x14ac:dyDescent="0.25">
      <c r="A6882">
        <v>31200</v>
      </c>
      <c r="B6882">
        <v>0.02</v>
      </c>
    </row>
    <row r="6883" spans="1:2" x14ac:dyDescent="0.25">
      <c r="A6883">
        <v>31190</v>
      </c>
      <c r="B6883">
        <v>0.04</v>
      </c>
    </row>
    <row r="6884" spans="1:2" x14ac:dyDescent="0.25">
      <c r="A6884">
        <v>31180</v>
      </c>
      <c r="B6884">
        <v>0</v>
      </c>
    </row>
    <row r="6885" spans="1:2" x14ac:dyDescent="0.25">
      <c r="A6885">
        <v>31170</v>
      </c>
      <c r="B6885">
        <v>0</v>
      </c>
    </row>
    <row r="6886" spans="1:2" x14ac:dyDescent="0.25">
      <c r="A6886">
        <v>31160</v>
      </c>
      <c r="B6886">
        <v>0</v>
      </c>
    </row>
    <row r="6887" spans="1:2" x14ac:dyDescent="0.25">
      <c r="A6887">
        <v>31150</v>
      </c>
      <c r="B6887">
        <v>0.04</v>
      </c>
    </row>
    <row r="6888" spans="1:2" x14ac:dyDescent="0.25">
      <c r="A6888">
        <v>31140</v>
      </c>
      <c r="B6888">
        <v>0.02</v>
      </c>
    </row>
    <row r="6889" spans="1:2" x14ac:dyDescent="0.25">
      <c r="A6889">
        <v>31130</v>
      </c>
      <c r="B6889">
        <v>0</v>
      </c>
    </row>
    <row r="6890" spans="1:2" x14ac:dyDescent="0.25">
      <c r="A6890">
        <v>31120</v>
      </c>
      <c r="B6890">
        <v>0</v>
      </c>
    </row>
    <row r="6891" spans="1:2" x14ac:dyDescent="0.25">
      <c r="A6891">
        <v>31110</v>
      </c>
      <c r="B6891">
        <v>0.02</v>
      </c>
    </row>
    <row r="6892" spans="1:2" x14ac:dyDescent="0.25">
      <c r="A6892">
        <v>31100</v>
      </c>
      <c r="B6892">
        <v>0</v>
      </c>
    </row>
    <row r="6893" spans="1:2" x14ac:dyDescent="0.25">
      <c r="A6893">
        <v>31090</v>
      </c>
      <c r="B6893">
        <v>0</v>
      </c>
    </row>
    <row r="6894" spans="1:2" x14ac:dyDescent="0.25">
      <c r="A6894">
        <v>31080</v>
      </c>
      <c r="B6894">
        <v>0.04</v>
      </c>
    </row>
    <row r="6895" spans="1:2" x14ac:dyDescent="0.25">
      <c r="A6895">
        <v>31070</v>
      </c>
      <c r="B6895">
        <v>6.0000000000000005E-2</v>
      </c>
    </row>
    <row r="6896" spans="1:2" x14ac:dyDescent="0.25">
      <c r="A6896">
        <v>31060</v>
      </c>
      <c r="B6896">
        <v>0</v>
      </c>
    </row>
    <row r="6897" spans="1:2" x14ac:dyDescent="0.25">
      <c r="A6897">
        <v>31050</v>
      </c>
      <c r="B6897">
        <v>0</v>
      </c>
    </row>
    <row r="6898" spans="1:2" x14ac:dyDescent="0.25">
      <c r="A6898">
        <v>31040</v>
      </c>
      <c r="B6898">
        <v>0.04</v>
      </c>
    </row>
    <row r="6899" spans="1:2" x14ac:dyDescent="0.25">
      <c r="A6899">
        <v>31030</v>
      </c>
      <c r="B6899">
        <v>0.02</v>
      </c>
    </row>
    <row r="6900" spans="1:2" x14ac:dyDescent="0.25">
      <c r="A6900">
        <v>31020</v>
      </c>
      <c r="B6900">
        <v>0</v>
      </c>
    </row>
    <row r="6901" spans="1:2" x14ac:dyDescent="0.25">
      <c r="A6901">
        <v>31010</v>
      </c>
      <c r="B6901">
        <v>0</v>
      </c>
    </row>
    <row r="6902" spans="1:2" x14ac:dyDescent="0.25">
      <c r="A6902">
        <v>31000</v>
      </c>
      <c r="B6902">
        <v>0</v>
      </c>
    </row>
    <row r="6903" spans="1:2" x14ac:dyDescent="0.25">
      <c r="A6903">
        <v>30990</v>
      </c>
      <c r="B6903">
        <v>0</v>
      </c>
    </row>
    <row r="6904" spans="1:2" x14ac:dyDescent="0.25">
      <c r="A6904">
        <v>30980</v>
      </c>
      <c r="B6904">
        <v>0</v>
      </c>
    </row>
    <row r="6905" spans="1:2" x14ac:dyDescent="0.25">
      <c r="A6905">
        <v>30970</v>
      </c>
      <c r="B6905">
        <v>0</v>
      </c>
    </row>
    <row r="6906" spans="1:2" x14ac:dyDescent="0.25">
      <c r="A6906">
        <v>30960</v>
      </c>
      <c r="B6906">
        <v>0</v>
      </c>
    </row>
    <row r="6907" spans="1:2" x14ac:dyDescent="0.25">
      <c r="A6907">
        <v>30950</v>
      </c>
      <c r="B6907">
        <v>6.0000000000000005E-2</v>
      </c>
    </row>
    <row r="6908" spans="1:2" x14ac:dyDescent="0.25">
      <c r="A6908">
        <v>30940</v>
      </c>
      <c r="B6908">
        <v>0</v>
      </c>
    </row>
    <row r="6909" spans="1:2" x14ac:dyDescent="0.25">
      <c r="A6909">
        <v>30930</v>
      </c>
      <c r="B6909">
        <v>0.02</v>
      </c>
    </row>
    <row r="6910" spans="1:2" x14ac:dyDescent="0.25">
      <c r="A6910">
        <v>30920</v>
      </c>
      <c r="B6910">
        <v>0.04</v>
      </c>
    </row>
    <row r="6911" spans="1:2" x14ac:dyDescent="0.25">
      <c r="A6911">
        <v>30910</v>
      </c>
      <c r="B6911">
        <v>0</v>
      </c>
    </row>
    <row r="6912" spans="1:2" x14ac:dyDescent="0.25">
      <c r="A6912">
        <v>30900</v>
      </c>
      <c r="B6912">
        <v>0</v>
      </c>
    </row>
    <row r="6913" spans="1:2" x14ac:dyDescent="0.25">
      <c r="A6913">
        <v>30890</v>
      </c>
      <c r="B6913">
        <v>0</v>
      </c>
    </row>
    <row r="6914" spans="1:2" x14ac:dyDescent="0.25">
      <c r="A6914">
        <v>30880</v>
      </c>
      <c r="B6914">
        <v>0</v>
      </c>
    </row>
    <row r="6915" spans="1:2" x14ac:dyDescent="0.25">
      <c r="A6915">
        <v>30870</v>
      </c>
      <c r="B6915">
        <v>0</v>
      </c>
    </row>
    <row r="6916" spans="1:2" x14ac:dyDescent="0.25">
      <c r="A6916">
        <v>30860</v>
      </c>
      <c r="B6916">
        <v>0</v>
      </c>
    </row>
    <row r="6917" spans="1:2" x14ac:dyDescent="0.25">
      <c r="A6917">
        <v>30850</v>
      </c>
      <c r="B6917">
        <v>0</v>
      </c>
    </row>
    <row r="6918" spans="1:2" x14ac:dyDescent="0.25">
      <c r="A6918">
        <v>30840</v>
      </c>
      <c r="B6918">
        <v>0.04</v>
      </c>
    </row>
    <row r="6919" spans="1:2" x14ac:dyDescent="0.25">
      <c r="A6919">
        <v>30830</v>
      </c>
      <c r="B6919">
        <v>0</v>
      </c>
    </row>
    <row r="6920" spans="1:2" x14ac:dyDescent="0.25">
      <c r="A6920">
        <v>30820</v>
      </c>
      <c r="B6920">
        <v>0.04</v>
      </c>
    </row>
    <row r="6921" spans="1:2" x14ac:dyDescent="0.25">
      <c r="A6921">
        <v>30810</v>
      </c>
      <c r="B6921">
        <v>0</v>
      </c>
    </row>
    <row r="6922" spans="1:2" x14ac:dyDescent="0.25">
      <c r="A6922">
        <v>30800</v>
      </c>
      <c r="B6922">
        <v>0</v>
      </c>
    </row>
    <row r="6923" spans="1:2" x14ac:dyDescent="0.25">
      <c r="A6923">
        <v>30790</v>
      </c>
      <c r="B6923">
        <v>0</v>
      </c>
    </row>
    <row r="6924" spans="1:2" x14ac:dyDescent="0.25">
      <c r="A6924">
        <v>30780</v>
      </c>
      <c r="B6924">
        <v>0</v>
      </c>
    </row>
    <row r="6925" spans="1:2" x14ac:dyDescent="0.25">
      <c r="A6925">
        <v>30770</v>
      </c>
      <c r="B6925">
        <v>0</v>
      </c>
    </row>
    <row r="6926" spans="1:2" x14ac:dyDescent="0.25">
      <c r="A6926">
        <v>30760</v>
      </c>
      <c r="B6926">
        <v>0.02</v>
      </c>
    </row>
    <row r="6927" spans="1:2" x14ac:dyDescent="0.25">
      <c r="A6927">
        <v>30750</v>
      </c>
      <c r="B6927">
        <v>0</v>
      </c>
    </row>
    <row r="6928" spans="1:2" x14ac:dyDescent="0.25">
      <c r="A6928">
        <v>30740</v>
      </c>
      <c r="B6928">
        <v>0</v>
      </c>
    </row>
    <row r="6929" spans="1:2" x14ac:dyDescent="0.25">
      <c r="A6929">
        <v>30730</v>
      </c>
      <c r="B6929">
        <v>0.04</v>
      </c>
    </row>
    <row r="6930" spans="1:2" x14ac:dyDescent="0.25">
      <c r="A6930">
        <v>30720</v>
      </c>
      <c r="B6930">
        <v>0.04</v>
      </c>
    </row>
    <row r="6931" spans="1:2" x14ac:dyDescent="0.25">
      <c r="A6931">
        <v>30710</v>
      </c>
      <c r="B6931">
        <v>0</v>
      </c>
    </row>
    <row r="6932" spans="1:2" x14ac:dyDescent="0.25">
      <c r="A6932">
        <v>30700</v>
      </c>
      <c r="B6932">
        <v>0.04</v>
      </c>
    </row>
    <row r="6933" spans="1:2" x14ac:dyDescent="0.25">
      <c r="A6933">
        <v>30690</v>
      </c>
      <c r="B6933">
        <v>0</v>
      </c>
    </row>
    <row r="6934" spans="1:2" x14ac:dyDescent="0.25">
      <c r="A6934">
        <v>30680</v>
      </c>
      <c r="B6934">
        <v>0</v>
      </c>
    </row>
    <row r="6935" spans="1:2" x14ac:dyDescent="0.25">
      <c r="A6935">
        <v>30670</v>
      </c>
      <c r="B6935">
        <v>6.0000000000000005E-2</v>
      </c>
    </row>
    <row r="6936" spans="1:2" x14ac:dyDescent="0.25">
      <c r="A6936">
        <v>30660</v>
      </c>
      <c r="B6936">
        <v>0.02</v>
      </c>
    </row>
    <row r="6937" spans="1:2" x14ac:dyDescent="0.25">
      <c r="A6937">
        <v>30650</v>
      </c>
      <c r="B6937">
        <v>0.04</v>
      </c>
    </row>
    <row r="6938" spans="1:2" x14ac:dyDescent="0.25">
      <c r="A6938">
        <v>30640</v>
      </c>
      <c r="B6938">
        <v>0</v>
      </c>
    </row>
    <row r="6939" spans="1:2" x14ac:dyDescent="0.25">
      <c r="A6939">
        <v>30630</v>
      </c>
      <c r="B6939">
        <v>0.04</v>
      </c>
    </row>
    <row r="6940" spans="1:2" x14ac:dyDescent="0.25">
      <c r="A6940">
        <v>30620</v>
      </c>
      <c r="B6940">
        <v>0.02</v>
      </c>
    </row>
    <row r="6941" spans="1:2" x14ac:dyDescent="0.25">
      <c r="A6941">
        <v>30610</v>
      </c>
      <c r="B6941">
        <v>0</v>
      </c>
    </row>
    <row r="6942" spans="1:2" x14ac:dyDescent="0.25">
      <c r="A6942">
        <v>30600</v>
      </c>
      <c r="B6942">
        <v>0.04</v>
      </c>
    </row>
    <row r="6943" spans="1:2" x14ac:dyDescent="0.25">
      <c r="A6943">
        <v>30590</v>
      </c>
      <c r="B6943">
        <v>6.0000000000000005E-2</v>
      </c>
    </row>
    <row r="6944" spans="1:2" x14ac:dyDescent="0.25">
      <c r="A6944">
        <v>30580</v>
      </c>
      <c r="B6944">
        <v>6.0000000000000005E-2</v>
      </c>
    </row>
    <row r="6945" spans="1:2" x14ac:dyDescent="0.25">
      <c r="A6945">
        <v>30570</v>
      </c>
      <c r="B6945">
        <v>0.04</v>
      </c>
    </row>
    <row r="6946" spans="1:2" x14ac:dyDescent="0.25">
      <c r="A6946">
        <v>30560</v>
      </c>
      <c r="B6946">
        <v>0</v>
      </c>
    </row>
    <row r="6947" spans="1:2" x14ac:dyDescent="0.25">
      <c r="A6947">
        <v>30550</v>
      </c>
      <c r="B6947">
        <v>0</v>
      </c>
    </row>
    <row r="6948" spans="1:2" x14ac:dyDescent="0.25">
      <c r="A6948">
        <v>30540</v>
      </c>
      <c r="B6948">
        <v>0.02</v>
      </c>
    </row>
    <row r="6949" spans="1:2" x14ac:dyDescent="0.25">
      <c r="A6949">
        <v>30530</v>
      </c>
      <c r="B6949">
        <v>0</v>
      </c>
    </row>
    <row r="6950" spans="1:2" x14ac:dyDescent="0.25">
      <c r="A6950">
        <v>30520</v>
      </c>
      <c r="B6950">
        <v>0</v>
      </c>
    </row>
    <row r="6951" spans="1:2" x14ac:dyDescent="0.25">
      <c r="A6951">
        <v>30510</v>
      </c>
      <c r="B6951">
        <v>0</v>
      </c>
    </row>
    <row r="6952" spans="1:2" x14ac:dyDescent="0.25">
      <c r="A6952">
        <v>30500</v>
      </c>
      <c r="B6952">
        <v>0</v>
      </c>
    </row>
    <row r="6953" spans="1:2" x14ac:dyDescent="0.25">
      <c r="A6953">
        <v>30490</v>
      </c>
      <c r="B6953">
        <v>0.02</v>
      </c>
    </row>
    <row r="6954" spans="1:2" x14ac:dyDescent="0.25">
      <c r="A6954">
        <v>30480</v>
      </c>
      <c r="B6954">
        <v>0</v>
      </c>
    </row>
    <row r="6955" spans="1:2" x14ac:dyDescent="0.25">
      <c r="A6955">
        <v>30470</v>
      </c>
      <c r="B6955">
        <v>0.02</v>
      </c>
    </row>
    <row r="6956" spans="1:2" x14ac:dyDescent="0.25">
      <c r="A6956">
        <v>30460</v>
      </c>
      <c r="B6956">
        <v>0</v>
      </c>
    </row>
    <row r="6957" spans="1:2" x14ac:dyDescent="0.25">
      <c r="A6957">
        <v>30450</v>
      </c>
      <c r="B6957">
        <v>0</v>
      </c>
    </row>
    <row r="6958" spans="1:2" x14ac:dyDescent="0.25">
      <c r="A6958">
        <v>30440</v>
      </c>
      <c r="B6958">
        <v>0.02</v>
      </c>
    </row>
    <row r="6959" spans="1:2" x14ac:dyDescent="0.25">
      <c r="A6959">
        <v>30430</v>
      </c>
      <c r="B6959">
        <v>0.04</v>
      </c>
    </row>
    <row r="6960" spans="1:2" x14ac:dyDescent="0.25">
      <c r="A6960">
        <v>30420</v>
      </c>
      <c r="B6960">
        <v>0</v>
      </c>
    </row>
    <row r="6961" spans="1:2" x14ac:dyDescent="0.25">
      <c r="A6961">
        <v>30410</v>
      </c>
      <c r="B6961">
        <v>0.02</v>
      </c>
    </row>
    <row r="6962" spans="1:2" x14ac:dyDescent="0.25">
      <c r="A6962">
        <v>30400</v>
      </c>
      <c r="B6962">
        <v>0</v>
      </c>
    </row>
    <row r="6963" spans="1:2" x14ac:dyDescent="0.25">
      <c r="A6963">
        <v>30390</v>
      </c>
      <c r="B6963">
        <v>0.04</v>
      </c>
    </row>
    <row r="6964" spans="1:2" x14ac:dyDescent="0.25">
      <c r="A6964">
        <v>30380</v>
      </c>
      <c r="B6964">
        <v>0.02</v>
      </c>
    </row>
    <row r="6965" spans="1:2" x14ac:dyDescent="0.25">
      <c r="A6965">
        <v>30370</v>
      </c>
      <c r="B6965">
        <v>0.04</v>
      </c>
    </row>
    <row r="6966" spans="1:2" x14ac:dyDescent="0.25">
      <c r="A6966">
        <v>30360</v>
      </c>
      <c r="B6966">
        <v>0</v>
      </c>
    </row>
    <row r="6967" spans="1:2" x14ac:dyDescent="0.25">
      <c r="A6967">
        <v>30350</v>
      </c>
      <c r="B6967">
        <v>0.02</v>
      </c>
    </row>
    <row r="6968" spans="1:2" x14ac:dyDescent="0.25">
      <c r="A6968">
        <v>30340</v>
      </c>
      <c r="B6968">
        <v>0.04</v>
      </c>
    </row>
    <row r="6969" spans="1:2" x14ac:dyDescent="0.25">
      <c r="A6969">
        <v>30330</v>
      </c>
      <c r="B6969">
        <v>0</v>
      </c>
    </row>
    <row r="6970" spans="1:2" x14ac:dyDescent="0.25">
      <c r="A6970">
        <v>30320</v>
      </c>
      <c r="B6970">
        <v>0</v>
      </c>
    </row>
    <row r="6971" spans="1:2" x14ac:dyDescent="0.25">
      <c r="A6971">
        <v>30310</v>
      </c>
      <c r="B6971">
        <v>6.0000000000000005E-2</v>
      </c>
    </row>
    <row r="6972" spans="1:2" x14ac:dyDescent="0.25">
      <c r="A6972">
        <v>30300</v>
      </c>
      <c r="B6972">
        <v>0</v>
      </c>
    </row>
    <row r="6973" spans="1:2" x14ac:dyDescent="0.25">
      <c r="A6973">
        <v>30290</v>
      </c>
      <c r="B6973">
        <v>0</v>
      </c>
    </row>
    <row r="6974" spans="1:2" x14ac:dyDescent="0.25">
      <c r="A6974">
        <v>30280</v>
      </c>
      <c r="B6974">
        <v>0.02</v>
      </c>
    </row>
    <row r="6975" spans="1:2" x14ac:dyDescent="0.25">
      <c r="A6975">
        <v>30270</v>
      </c>
      <c r="B6975">
        <v>0</v>
      </c>
    </row>
    <row r="6976" spans="1:2" x14ac:dyDescent="0.25">
      <c r="A6976">
        <v>30260</v>
      </c>
      <c r="B6976">
        <v>0.04</v>
      </c>
    </row>
    <row r="6977" spans="1:2" x14ac:dyDescent="0.25">
      <c r="A6977">
        <v>30250</v>
      </c>
      <c r="B6977">
        <v>0.04</v>
      </c>
    </row>
    <row r="6978" spans="1:2" x14ac:dyDescent="0.25">
      <c r="A6978">
        <v>30240</v>
      </c>
      <c r="B6978">
        <v>0</v>
      </c>
    </row>
    <row r="6979" spans="1:2" x14ac:dyDescent="0.25">
      <c r="A6979">
        <v>30230</v>
      </c>
      <c r="B6979">
        <v>0</v>
      </c>
    </row>
    <row r="6980" spans="1:2" x14ac:dyDescent="0.25">
      <c r="A6980">
        <v>30220</v>
      </c>
      <c r="B6980">
        <v>0</v>
      </c>
    </row>
    <row r="6981" spans="1:2" x14ac:dyDescent="0.25">
      <c r="A6981">
        <v>30210</v>
      </c>
      <c r="B6981">
        <v>0.02</v>
      </c>
    </row>
    <row r="6982" spans="1:2" x14ac:dyDescent="0.25">
      <c r="A6982">
        <v>30200</v>
      </c>
      <c r="B6982">
        <v>0</v>
      </c>
    </row>
    <row r="6983" spans="1:2" x14ac:dyDescent="0.25">
      <c r="A6983">
        <v>30190</v>
      </c>
      <c r="B6983">
        <v>0</v>
      </c>
    </row>
    <row r="6984" spans="1:2" x14ac:dyDescent="0.25">
      <c r="A6984">
        <v>30180</v>
      </c>
      <c r="B6984">
        <v>0</v>
      </c>
    </row>
    <row r="6985" spans="1:2" x14ac:dyDescent="0.25">
      <c r="A6985">
        <v>30170</v>
      </c>
      <c r="B6985">
        <v>0.04</v>
      </c>
    </row>
    <row r="6986" spans="1:2" x14ac:dyDescent="0.25">
      <c r="A6986">
        <v>30160</v>
      </c>
      <c r="B6986">
        <v>0</v>
      </c>
    </row>
    <row r="6987" spans="1:2" x14ac:dyDescent="0.25">
      <c r="A6987">
        <v>30150</v>
      </c>
      <c r="B6987">
        <v>0.02</v>
      </c>
    </row>
    <row r="6988" spans="1:2" x14ac:dyDescent="0.25">
      <c r="A6988">
        <v>30140</v>
      </c>
      <c r="B6988">
        <v>0</v>
      </c>
    </row>
    <row r="6989" spans="1:2" x14ac:dyDescent="0.25">
      <c r="A6989">
        <v>30130</v>
      </c>
      <c r="B6989">
        <v>6.0000000000000005E-2</v>
      </c>
    </row>
    <row r="6990" spans="1:2" x14ac:dyDescent="0.25">
      <c r="A6990">
        <v>30120</v>
      </c>
      <c r="B6990">
        <v>0</v>
      </c>
    </row>
    <row r="6991" spans="1:2" x14ac:dyDescent="0.25">
      <c r="A6991">
        <v>30110</v>
      </c>
      <c r="B6991">
        <v>0</v>
      </c>
    </row>
    <row r="6992" spans="1:2" x14ac:dyDescent="0.25">
      <c r="A6992">
        <v>30100</v>
      </c>
      <c r="B6992">
        <v>6.0000000000000005E-2</v>
      </c>
    </row>
    <row r="6993" spans="1:2" x14ac:dyDescent="0.25">
      <c r="A6993">
        <v>30090</v>
      </c>
      <c r="B6993">
        <v>0</v>
      </c>
    </row>
    <row r="6994" spans="1:2" x14ac:dyDescent="0.25">
      <c r="A6994">
        <v>30080</v>
      </c>
      <c r="B6994">
        <v>0</v>
      </c>
    </row>
    <row r="6995" spans="1:2" x14ac:dyDescent="0.25">
      <c r="A6995">
        <v>30070</v>
      </c>
      <c r="B6995">
        <v>0.02</v>
      </c>
    </row>
    <row r="6996" spans="1:2" x14ac:dyDescent="0.25">
      <c r="A6996">
        <v>30060</v>
      </c>
      <c r="B6996">
        <v>0.04</v>
      </c>
    </row>
    <row r="6997" spans="1:2" x14ac:dyDescent="0.25">
      <c r="A6997">
        <v>30050</v>
      </c>
      <c r="B6997">
        <v>0</v>
      </c>
    </row>
    <row r="6998" spans="1:2" x14ac:dyDescent="0.25">
      <c r="A6998">
        <v>30040</v>
      </c>
      <c r="B6998">
        <v>0.02</v>
      </c>
    </row>
    <row r="6999" spans="1:2" x14ac:dyDescent="0.25">
      <c r="A6999">
        <v>30030</v>
      </c>
      <c r="B6999">
        <v>0.04</v>
      </c>
    </row>
    <row r="7000" spans="1:2" x14ac:dyDescent="0.25">
      <c r="A7000">
        <v>30020</v>
      </c>
      <c r="B7000">
        <v>0</v>
      </c>
    </row>
    <row r="7001" spans="1:2" x14ac:dyDescent="0.25">
      <c r="A7001">
        <v>30010</v>
      </c>
      <c r="B7001">
        <v>0</v>
      </c>
    </row>
    <row r="7002" spans="1:2" x14ac:dyDescent="0.25">
      <c r="A7002">
        <v>30000</v>
      </c>
      <c r="B7002">
        <v>0</v>
      </c>
    </row>
    <row r="7003" spans="1:2" x14ac:dyDescent="0.25">
      <c r="A7003">
        <v>29990</v>
      </c>
      <c r="B7003">
        <v>0.02</v>
      </c>
    </row>
    <row r="7004" spans="1:2" x14ac:dyDescent="0.25">
      <c r="A7004">
        <v>29980</v>
      </c>
      <c r="B7004">
        <v>0</v>
      </c>
    </row>
    <row r="7005" spans="1:2" x14ac:dyDescent="0.25">
      <c r="A7005">
        <v>29970</v>
      </c>
      <c r="B7005">
        <v>0.02</v>
      </c>
    </row>
    <row r="7006" spans="1:2" x14ac:dyDescent="0.25">
      <c r="A7006">
        <v>29960</v>
      </c>
      <c r="B7006">
        <v>0.04</v>
      </c>
    </row>
    <row r="7007" spans="1:2" x14ac:dyDescent="0.25">
      <c r="A7007">
        <v>29950</v>
      </c>
      <c r="B7007">
        <v>0.02</v>
      </c>
    </row>
    <row r="7008" spans="1:2" x14ac:dyDescent="0.25">
      <c r="A7008">
        <v>29940</v>
      </c>
      <c r="B7008">
        <v>0</v>
      </c>
    </row>
    <row r="7009" spans="1:2" x14ac:dyDescent="0.25">
      <c r="A7009">
        <v>29930</v>
      </c>
      <c r="B7009">
        <v>0</v>
      </c>
    </row>
    <row r="7010" spans="1:2" x14ac:dyDescent="0.25">
      <c r="A7010">
        <v>29920</v>
      </c>
      <c r="B7010">
        <v>0.02</v>
      </c>
    </row>
    <row r="7011" spans="1:2" x14ac:dyDescent="0.25">
      <c r="A7011">
        <v>29910</v>
      </c>
      <c r="B7011">
        <v>6.0000000000000005E-2</v>
      </c>
    </row>
    <row r="7012" spans="1:2" x14ac:dyDescent="0.25">
      <c r="A7012">
        <v>29900</v>
      </c>
      <c r="B7012">
        <v>0</v>
      </c>
    </row>
    <row r="7013" spans="1:2" x14ac:dyDescent="0.25">
      <c r="A7013">
        <v>29890</v>
      </c>
      <c r="B7013">
        <v>0.04</v>
      </c>
    </row>
    <row r="7014" spans="1:2" x14ac:dyDescent="0.25">
      <c r="A7014">
        <v>29880</v>
      </c>
      <c r="B7014">
        <v>0</v>
      </c>
    </row>
    <row r="7015" spans="1:2" x14ac:dyDescent="0.25">
      <c r="A7015">
        <v>29870</v>
      </c>
      <c r="B7015">
        <v>0</v>
      </c>
    </row>
    <row r="7016" spans="1:2" x14ac:dyDescent="0.25">
      <c r="A7016">
        <v>29860</v>
      </c>
      <c r="B7016">
        <v>0</v>
      </c>
    </row>
    <row r="7017" spans="1:2" x14ac:dyDescent="0.25">
      <c r="A7017">
        <v>29850</v>
      </c>
      <c r="B7017">
        <v>0.04</v>
      </c>
    </row>
    <row r="7018" spans="1:2" x14ac:dyDescent="0.25">
      <c r="A7018">
        <v>29840</v>
      </c>
      <c r="B7018">
        <v>0.02</v>
      </c>
    </row>
    <row r="7019" spans="1:2" x14ac:dyDescent="0.25">
      <c r="A7019">
        <v>29830</v>
      </c>
      <c r="B7019">
        <v>0.02</v>
      </c>
    </row>
    <row r="7020" spans="1:2" x14ac:dyDescent="0.25">
      <c r="A7020">
        <v>29820</v>
      </c>
      <c r="B7020">
        <v>0.02</v>
      </c>
    </row>
    <row r="7021" spans="1:2" x14ac:dyDescent="0.25">
      <c r="A7021">
        <v>29810</v>
      </c>
      <c r="B7021">
        <v>0.04</v>
      </c>
    </row>
    <row r="7022" spans="1:2" x14ac:dyDescent="0.25">
      <c r="A7022">
        <v>29800</v>
      </c>
      <c r="B7022">
        <v>0</v>
      </c>
    </row>
    <row r="7023" spans="1:2" x14ac:dyDescent="0.25">
      <c r="A7023">
        <v>29790</v>
      </c>
      <c r="B7023">
        <v>0</v>
      </c>
    </row>
    <row r="7024" spans="1:2" x14ac:dyDescent="0.25">
      <c r="A7024">
        <v>29780</v>
      </c>
      <c r="B7024">
        <v>0.04</v>
      </c>
    </row>
    <row r="7025" spans="1:2" x14ac:dyDescent="0.25">
      <c r="A7025">
        <v>29770</v>
      </c>
      <c r="B7025">
        <v>0</v>
      </c>
    </row>
    <row r="7026" spans="1:2" x14ac:dyDescent="0.25">
      <c r="A7026">
        <v>29760</v>
      </c>
      <c r="B7026">
        <v>0</v>
      </c>
    </row>
    <row r="7027" spans="1:2" x14ac:dyDescent="0.25">
      <c r="A7027">
        <v>29750</v>
      </c>
      <c r="B7027">
        <v>0.04</v>
      </c>
    </row>
    <row r="7028" spans="1:2" x14ac:dyDescent="0.25">
      <c r="A7028">
        <v>29740</v>
      </c>
      <c r="B7028">
        <v>0</v>
      </c>
    </row>
    <row r="7029" spans="1:2" x14ac:dyDescent="0.25">
      <c r="A7029">
        <v>29730</v>
      </c>
      <c r="B7029">
        <v>0</v>
      </c>
    </row>
    <row r="7030" spans="1:2" x14ac:dyDescent="0.25">
      <c r="A7030">
        <v>29720</v>
      </c>
      <c r="B7030">
        <v>0</v>
      </c>
    </row>
    <row r="7031" spans="1:2" x14ac:dyDescent="0.25">
      <c r="A7031">
        <v>29710</v>
      </c>
      <c r="B7031">
        <v>0.04</v>
      </c>
    </row>
    <row r="7032" spans="1:2" x14ac:dyDescent="0.25">
      <c r="A7032">
        <v>29700</v>
      </c>
      <c r="B7032">
        <v>0.02</v>
      </c>
    </row>
    <row r="7033" spans="1:2" x14ac:dyDescent="0.25">
      <c r="A7033">
        <v>29690</v>
      </c>
      <c r="B7033">
        <v>0</v>
      </c>
    </row>
    <row r="7034" spans="1:2" x14ac:dyDescent="0.25">
      <c r="A7034">
        <v>29680</v>
      </c>
      <c r="B7034">
        <v>0.04</v>
      </c>
    </row>
    <row r="7035" spans="1:2" x14ac:dyDescent="0.25">
      <c r="A7035">
        <v>29670</v>
      </c>
      <c r="B7035">
        <v>0.04</v>
      </c>
    </row>
    <row r="7036" spans="1:2" x14ac:dyDescent="0.25">
      <c r="A7036">
        <v>29660</v>
      </c>
      <c r="B7036">
        <v>0.04</v>
      </c>
    </row>
    <row r="7037" spans="1:2" x14ac:dyDescent="0.25">
      <c r="A7037">
        <v>29650</v>
      </c>
      <c r="B7037">
        <v>0.04</v>
      </c>
    </row>
    <row r="7038" spans="1:2" x14ac:dyDescent="0.25">
      <c r="A7038">
        <v>29640</v>
      </c>
      <c r="B7038">
        <v>0.04</v>
      </c>
    </row>
    <row r="7039" spans="1:2" x14ac:dyDescent="0.25">
      <c r="A7039">
        <v>29630</v>
      </c>
      <c r="B7039">
        <v>0.04</v>
      </c>
    </row>
    <row r="7040" spans="1:2" x14ac:dyDescent="0.25">
      <c r="A7040">
        <v>29620</v>
      </c>
      <c r="B7040">
        <v>0.02</v>
      </c>
    </row>
    <row r="7041" spans="1:2" x14ac:dyDescent="0.25">
      <c r="A7041">
        <v>29610</v>
      </c>
      <c r="B7041">
        <v>0</v>
      </c>
    </row>
    <row r="7042" spans="1:2" x14ac:dyDescent="0.25">
      <c r="A7042">
        <v>29600</v>
      </c>
      <c r="B7042">
        <v>0</v>
      </c>
    </row>
    <row r="7043" spans="1:2" x14ac:dyDescent="0.25">
      <c r="A7043">
        <v>29590</v>
      </c>
      <c r="B7043">
        <v>0.02</v>
      </c>
    </row>
    <row r="7044" spans="1:2" x14ac:dyDescent="0.25">
      <c r="A7044">
        <v>29580</v>
      </c>
      <c r="B7044">
        <v>0</v>
      </c>
    </row>
    <row r="7045" spans="1:2" x14ac:dyDescent="0.25">
      <c r="A7045">
        <v>29570</v>
      </c>
      <c r="B7045">
        <v>0.04</v>
      </c>
    </row>
    <row r="7046" spans="1:2" x14ac:dyDescent="0.25">
      <c r="A7046">
        <v>29560</v>
      </c>
      <c r="B7046">
        <v>0</v>
      </c>
    </row>
    <row r="7047" spans="1:2" x14ac:dyDescent="0.25">
      <c r="A7047">
        <v>29550</v>
      </c>
      <c r="B7047">
        <v>0.02</v>
      </c>
    </row>
    <row r="7048" spans="1:2" x14ac:dyDescent="0.25">
      <c r="A7048">
        <v>29540</v>
      </c>
      <c r="B7048">
        <v>0.02</v>
      </c>
    </row>
    <row r="7049" spans="1:2" x14ac:dyDescent="0.25">
      <c r="A7049">
        <v>29530</v>
      </c>
      <c r="B7049">
        <v>0</v>
      </c>
    </row>
    <row r="7050" spans="1:2" x14ac:dyDescent="0.25">
      <c r="A7050">
        <v>29520</v>
      </c>
      <c r="B7050">
        <v>0.02</v>
      </c>
    </row>
    <row r="7051" spans="1:2" x14ac:dyDescent="0.25">
      <c r="A7051">
        <v>29510</v>
      </c>
      <c r="B7051">
        <v>0</v>
      </c>
    </row>
    <row r="7052" spans="1:2" x14ac:dyDescent="0.25">
      <c r="A7052">
        <v>29500</v>
      </c>
      <c r="B7052">
        <v>0</v>
      </c>
    </row>
    <row r="7053" spans="1:2" x14ac:dyDescent="0.25">
      <c r="A7053">
        <v>29490</v>
      </c>
      <c r="B7053">
        <v>0.04</v>
      </c>
    </row>
    <row r="7054" spans="1:2" x14ac:dyDescent="0.25">
      <c r="A7054">
        <v>29480</v>
      </c>
      <c r="B7054">
        <v>0</v>
      </c>
    </row>
    <row r="7055" spans="1:2" x14ac:dyDescent="0.25">
      <c r="A7055">
        <v>29470</v>
      </c>
      <c r="B7055">
        <v>0.02</v>
      </c>
    </row>
    <row r="7056" spans="1:2" x14ac:dyDescent="0.25">
      <c r="A7056">
        <v>29460</v>
      </c>
      <c r="B7056">
        <v>0.04</v>
      </c>
    </row>
    <row r="7057" spans="1:2" x14ac:dyDescent="0.25">
      <c r="A7057">
        <v>29450</v>
      </c>
      <c r="B7057">
        <v>0</v>
      </c>
    </row>
    <row r="7058" spans="1:2" x14ac:dyDescent="0.25">
      <c r="A7058">
        <v>29440</v>
      </c>
      <c r="B7058">
        <v>6.0000000000000005E-2</v>
      </c>
    </row>
    <row r="7059" spans="1:2" x14ac:dyDescent="0.25">
      <c r="A7059">
        <v>29430</v>
      </c>
      <c r="B7059">
        <v>0.02</v>
      </c>
    </row>
    <row r="7060" spans="1:2" x14ac:dyDescent="0.25">
      <c r="A7060">
        <v>29420</v>
      </c>
      <c r="B7060">
        <v>0</v>
      </c>
    </row>
    <row r="7061" spans="1:2" x14ac:dyDescent="0.25">
      <c r="A7061">
        <v>29410</v>
      </c>
      <c r="B7061">
        <v>6.0000000000000005E-2</v>
      </c>
    </row>
    <row r="7062" spans="1:2" x14ac:dyDescent="0.25">
      <c r="A7062">
        <v>29400</v>
      </c>
      <c r="B7062">
        <v>0</v>
      </c>
    </row>
    <row r="7063" spans="1:2" x14ac:dyDescent="0.25">
      <c r="A7063">
        <v>29390</v>
      </c>
      <c r="B7063">
        <v>0.02</v>
      </c>
    </row>
    <row r="7064" spans="1:2" x14ac:dyDescent="0.25">
      <c r="A7064">
        <v>29380</v>
      </c>
      <c r="B7064">
        <v>0.04</v>
      </c>
    </row>
    <row r="7065" spans="1:2" x14ac:dyDescent="0.25">
      <c r="A7065">
        <v>29370</v>
      </c>
      <c r="B7065">
        <v>0.02</v>
      </c>
    </row>
    <row r="7066" spans="1:2" x14ac:dyDescent="0.25">
      <c r="A7066">
        <v>29360</v>
      </c>
      <c r="B7066">
        <v>0.02</v>
      </c>
    </row>
    <row r="7067" spans="1:2" x14ac:dyDescent="0.25">
      <c r="A7067">
        <v>29350</v>
      </c>
      <c r="B7067">
        <v>0.02</v>
      </c>
    </row>
    <row r="7068" spans="1:2" x14ac:dyDescent="0.25">
      <c r="A7068">
        <v>29340</v>
      </c>
      <c r="B7068">
        <v>0</v>
      </c>
    </row>
    <row r="7069" spans="1:2" x14ac:dyDescent="0.25">
      <c r="A7069">
        <v>29330</v>
      </c>
      <c r="B7069">
        <v>0</v>
      </c>
    </row>
    <row r="7070" spans="1:2" x14ac:dyDescent="0.25">
      <c r="A7070">
        <v>29320</v>
      </c>
      <c r="B7070">
        <v>6.0000000000000005E-2</v>
      </c>
    </row>
    <row r="7071" spans="1:2" x14ac:dyDescent="0.25">
      <c r="A7071">
        <v>29310</v>
      </c>
      <c r="B7071">
        <v>6.0000000000000005E-2</v>
      </c>
    </row>
    <row r="7072" spans="1:2" x14ac:dyDescent="0.25">
      <c r="A7072">
        <v>29300</v>
      </c>
      <c r="B7072">
        <v>0</v>
      </c>
    </row>
    <row r="7073" spans="1:2" x14ac:dyDescent="0.25">
      <c r="A7073">
        <v>29290</v>
      </c>
      <c r="B7073">
        <v>0</v>
      </c>
    </row>
    <row r="7074" spans="1:2" x14ac:dyDescent="0.25">
      <c r="A7074">
        <v>29280</v>
      </c>
      <c r="B7074">
        <v>0</v>
      </c>
    </row>
    <row r="7075" spans="1:2" x14ac:dyDescent="0.25">
      <c r="A7075">
        <v>29270</v>
      </c>
      <c r="B7075">
        <v>0.02</v>
      </c>
    </row>
    <row r="7076" spans="1:2" x14ac:dyDescent="0.25">
      <c r="A7076">
        <v>29260</v>
      </c>
      <c r="B7076">
        <v>0</v>
      </c>
    </row>
    <row r="7077" spans="1:2" x14ac:dyDescent="0.25">
      <c r="A7077">
        <v>29250</v>
      </c>
      <c r="B7077">
        <v>0</v>
      </c>
    </row>
    <row r="7078" spans="1:2" x14ac:dyDescent="0.25">
      <c r="A7078">
        <v>29240</v>
      </c>
      <c r="B7078">
        <v>0</v>
      </c>
    </row>
    <row r="7079" spans="1:2" x14ac:dyDescent="0.25">
      <c r="A7079">
        <v>29230</v>
      </c>
      <c r="B7079">
        <v>0.02</v>
      </c>
    </row>
    <row r="7080" spans="1:2" x14ac:dyDescent="0.25">
      <c r="A7080">
        <v>29220</v>
      </c>
      <c r="B7080">
        <v>0</v>
      </c>
    </row>
    <row r="7081" spans="1:2" x14ac:dyDescent="0.25">
      <c r="A7081">
        <v>29210</v>
      </c>
      <c r="B7081">
        <v>0</v>
      </c>
    </row>
    <row r="7082" spans="1:2" x14ac:dyDescent="0.25">
      <c r="A7082">
        <v>29200</v>
      </c>
      <c r="B7082">
        <v>0</v>
      </c>
    </row>
    <row r="7083" spans="1:2" x14ac:dyDescent="0.25">
      <c r="A7083">
        <v>29190</v>
      </c>
      <c r="B7083">
        <v>0</v>
      </c>
    </row>
    <row r="7084" spans="1:2" x14ac:dyDescent="0.25">
      <c r="A7084">
        <v>29180</v>
      </c>
      <c r="B7084">
        <v>0.04</v>
      </c>
    </row>
    <row r="7085" spans="1:2" x14ac:dyDescent="0.25">
      <c r="A7085">
        <v>29170</v>
      </c>
      <c r="B7085">
        <v>0</v>
      </c>
    </row>
    <row r="7086" spans="1:2" x14ac:dyDescent="0.25">
      <c r="A7086">
        <v>29160</v>
      </c>
      <c r="B7086">
        <v>0</v>
      </c>
    </row>
    <row r="7087" spans="1:2" x14ac:dyDescent="0.25">
      <c r="A7087">
        <v>29150</v>
      </c>
      <c r="B7087">
        <v>0.02</v>
      </c>
    </row>
    <row r="7088" spans="1:2" x14ac:dyDescent="0.25">
      <c r="A7088">
        <v>29140</v>
      </c>
      <c r="B7088">
        <v>0.04</v>
      </c>
    </row>
    <row r="7089" spans="1:2" x14ac:dyDescent="0.25">
      <c r="A7089">
        <v>29130</v>
      </c>
      <c r="B7089">
        <v>0.04</v>
      </c>
    </row>
    <row r="7090" spans="1:2" x14ac:dyDescent="0.25">
      <c r="A7090">
        <v>29120</v>
      </c>
      <c r="B7090">
        <v>0.04</v>
      </c>
    </row>
    <row r="7091" spans="1:2" x14ac:dyDescent="0.25">
      <c r="A7091">
        <v>29110</v>
      </c>
      <c r="B7091">
        <v>0.04</v>
      </c>
    </row>
    <row r="7092" spans="1:2" x14ac:dyDescent="0.25">
      <c r="A7092">
        <v>29100</v>
      </c>
      <c r="B7092">
        <v>0</v>
      </c>
    </row>
    <row r="7093" spans="1:2" x14ac:dyDescent="0.25">
      <c r="A7093">
        <v>29090</v>
      </c>
      <c r="B7093">
        <v>0.02</v>
      </c>
    </row>
    <row r="7094" spans="1:2" x14ac:dyDescent="0.25">
      <c r="A7094">
        <v>29080</v>
      </c>
      <c r="B7094">
        <v>0.02</v>
      </c>
    </row>
    <row r="7095" spans="1:2" x14ac:dyDescent="0.25">
      <c r="A7095">
        <v>29070</v>
      </c>
      <c r="B7095">
        <v>0</v>
      </c>
    </row>
    <row r="7096" spans="1:2" x14ac:dyDescent="0.25">
      <c r="A7096">
        <v>29060</v>
      </c>
      <c r="B7096">
        <v>0</v>
      </c>
    </row>
    <row r="7097" spans="1:2" x14ac:dyDescent="0.25">
      <c r="A7097">
        <v>29050</v>
      </c>
      <c r="B7097">
        <v>0.02</v>
      </c>
    </row>
    <row r="7098" spans="1:2" x14ac:dyDescent="0.25">
      <c r="A7098">
        <v>29040</v>
      </c>
      <c r="B7098">
        <v>0</v>
      </c>
    </row>
    <row r="7099" spans="1:2" x14ac:dyDescent="0.25">
      <c r="A7099">
        <v>29030</v>
      </c>
      <c r="B7099">
        <v>0.04</v>
      </c>
    </row>
    <row r="7100" spans="1:2" x14ac:dyDescent="0.25">
      <c r="A7100">
        <v>29020</v>
      </c>
      <c r="B7100">
        <v>0.02</v>
      </c>
    </row>
    <row r="7101" spans="1:2" x14ac:dyDescent="0.25">
      <c r="A7101">
        <v>29010</v>
      </c>
      <c r="B7101">
        <v>0</v>
      </c>
    </row>
    <row r="7102" spans="1:2" x14ac:dyDescent="0.25">
      <c r="A7102">
        <v>29000</v>
      </c>
      <c r="B7102">
        <v>0.04</v>
      </c>
    </row>
    <row r="7103" spans="1:2" x14ac:dyDescent="0.25">
      <c r="A7103">
        <v>28990</v>
      </c>
      <c r="B7103">
        <v>0.02</v>
      </c>
    </row>
    <row r="7104" spans="1:2" x14ac:dyDescent="0.25">
      <c r="A7104">
        <v>28980</v>
      </c>
      <c r="B7104">
        <v>0.04</v>
      </c>
    </row>
    <row r="7105" spans="1:2" x14ac:dyDescent="0.25">
      <c r="A7105">
        <v>28970</v>
      </c>
      <c r="B7105">
        <v>0.02</v>
      </c>
    </row>
    <row r="7106" spans="1:2" x14ac:dyDescent="0.25">
      <c r="A7106">
        <v>28960</v>
      </c>
      <c r="B7106">
        <v>0.02</v>
      </c>
    </row>
    <row r="7107" spans="1:2" x14ac:dyDescent="0.25">
      <c r="A7107">
        <v>28950</v>
      </c>
      <c r="B7107">
        <v>0.02</v>
      </c>
    </row>
    <row r="7108" spans="1:2" x14ac:dyDescent="0.25">
      <c r="A7108">
        <v>28940</v>
      </c>
      <c r="B7108">
        <v>0.02</v>
      </c>
    </row>
    <row r="7109" spans="1:2" x14ac:dyDescent="0.25">
      <c r="A7109">
        <v>28930</v>
      </c>
      <c r="B7109">
        <v>0.04</v>
      </c>
    </row>
    <row r="7110" spans="1:2" x14ac:dyDescent="0.25">
      <c r="A7110">
        <v>28920</v>
      </c>
      <c r="B7110">
        <v>0.02</v>
      </c>
    </row>
    <row r="7111" spans="1:2" x14ac:dyDescent="0.25">
      <c r="A7111">
        <v>28910</v>
      </c>
      <c r="B7111">
        <v>0</v>
      </c>
    </row>
    <row r="7112" spans="1:2" x14ac:dyDescent="0.25">
      <c r="A7112">
        <v>28900</v>
      </c>
      <c r="B7112">
        <v>0.02</v>
      </c>
    </row>
    <row r="7113" spans="1:2" x14ac:dyDescent="0.25">
      <c r="A7113">
        <v>28890</v>
      </c>
      <c r="B7113">
        <v>0.02</v>
      </c>
    </row>
    <row r="7114" spans="1:2" x14ac:dyDescent="0.25">
      <c r="A7114">
        <v>28880</v>
      </c>
      <c r="B7114">
        <v>0.04</v>
      </c>
    </row>
    <row r="7115" spans="1:2" x14ac:dyDescent="0.25">
      <c r="A7115">
        <v>28870</v>
      </c>
      <c r="B7115">
        <v>0</v>
      </c>
    </row>
    <row r="7116" spans="1:2" x14ac:dyDescent="0.25">
      <c r="A7116">
        <v>28860</v>
      </c>
      <c r="B7116">
        <v>0.02</v>
      </c>
    </row>
    <row r="7117" spans="1:2" x14ac:dyDescent="0.25">
      <c r="A7117">
        <v>28850</v>
      </c>
      <c r="B7117">
        <v>0.04</v>
      </c>
    </row>
    <row r="7118" spans="1:2" x14ac:dyDescent="0.25">
      <c r="A7118">
        <v>28840</v>
      </c>
      <c r="B7118">
        <v>0.04</v>
      </c>
    </row>
    <row r="7119" spans="1:2" x14ac:dyDescent="0.25">
      <c r="A7119">
        <v>28830</v>
      </c>
      <c r="B7119">
        <v>0.02</v>
      </c>
    </row>
    <row r="7120" spans="1:2" x14ac:dyDescent="0.25">
      <c r="A7120">
        <v>28820</v>
      </c>
      <c r="B7120">
        <v>0.04</v>
      </c>
    </row>
    <row r="7121" spans="1:2" x14ac:dyDescent="0.25">
      <c r="A7121">
        <v>28810</v>
      </c>
      <c r="B7121">
        <v>0.02</v>
      </c>
    </row>
    <row r="7122" spans="1:2" x14ac:dyDescent="0.25">
      <c r="A7122">
        <v>28800</v>
      </c>
      <c r="B7122">
        <v>6.0000000000000005E-2</v>
      </c>
    </row>
    <row r="7123" spans="1:2" x14ac:dyDescent="0.25">
      <c r="A7123">
        <v>28790</v>
      </c>
      <c r="B7123">
        <v>0</v>
      </c>
    </row>
    <row r="7124" spans="1:2" x14ac:dyDescent="0.25">
      <c r="A7124">
        <v>28780</v>
      </c>
      <c r="B7124">
        <v>0</v>
      </c>
    </row>
    <row r="7125" spans="1:2" x14ac:dyDescent="0.25">
      <c r="A7125">
        <v>28770</v>
      </c>
      <c r="B7125">
        <v>0.04</v>
      </c>
    </row>
    <row r="7126" spans="1:2" x14ac:dyDescent="0.25">
      <c r="A7126">
        <v>28760</v>
      </c>
      <c r="B7126">
        <v>0</v>
      </c>
    </row>
    <row r="7127" spans="1:2" x14ac:dyDescent="0.25">
      <c r="A7127">
        <v>28750</v>
      </c>
      <c r="B7127">
        <v>0.04</v>
      </c>
    </row>
    <row r="7128" spans="1:2" x14ac:dyDescent="0.25">
      <c r="A7128">
        <v>28740</v>
      </c>
      <c r="B7128">
        <v>0.04</v>
      </c>
    </row>
    <row r="7129" spans="1:2" x14ac:dyDescent="0.25">
      <c r="A7129">
        <v>28730</v>
      </c>
      <c r="B7129">
        <v>0.02</v>
      </c>
    </row>
    <row r="7130" spans="1:2" x14ac:dyDescent="0.25">
      <c r="A7130">
        <v>28720</v>
      </c>
      <c r="B7130">
        <v>0</v>
      </c>
    </row>
    <row r="7131" spans="1:2" x14ac:dyDescent="0.25">
      <c r="A7131">
        <v>28710</v>
      </c>
      <c r="B7131">
        <v>0</v>
      </c>
    </row>
    <row r="7132" spans="1:2" x14ac:dyDescent="0.25">
      <c r="A7132">
        <v>28700</v>
      </c>
      <c r="B7132">
        <v>6.0000000000000005E-2</v>
      </c>
    </row>
    <row r="7133" spans="1:2" x14ac:dyDescent="0.25">
      <c r="A7133">
        <v>28690</v>
      </c>
      <c r="B7133">
        <v>0</v>
      </c>
    </row>
    <row r="7134" spans="1:2" x14ac:dyDescent="0.25">
      <c r="A7134">
        <v>28680</v>
      </c>
      <c r="B7134">
        <v>0.02</v>
      </c>
    </row>
    <row r="7135" spans="1:2" x14ac:dyDescent="0.25">
      <c r="A7135">
        <v>28670</v>
      </c>
      <c r="B7135">
        <v>6.0000000000000005E-2</v>
      </c>
    </row>
    <row r="7136" spans="1:2" x14ac:dyDescent="0.25">
      <c r="A7136">
        <v>28660</v>
      </c>
      <c r="B7136">
        <v>6.0000000000000005E-2</v>
      </c>
    </row>
    <row r="7137" spans="1:2" x14ac:dyDescent="0.25">
      <c r="A7137">
        <v>28650</v>
      </c>
      <c r="B7137">
        <v>0.02</v>
      </c>
    </row>
    <row r="7138" spans="1:2" x14ac:dyDescent="0.25">
      <c r="A7138">
        <v>28640</v>
      </c>
      <c r="B7138">
        <v>6.0000000000000005E-2</v>
      </c>
    </row>
    <row r="7139" spans="1:2" x14ac:dyDescent="0.25">
      <c r="A7139">
        <v>28630</v>
      </c>
      <c r="B7139">
        <v>0</v>
      </c>
    </row>
    <row r="7140" spans="1:2" x14ac:dyDescent="0.25">
      <c r="A7140">
        <v>28620</v>
      </c>
      <c r="B7140">
        <v>0</v>
      </c>
    </row>
    <row r="7141" spans="1:2" x14ac:dyDescent="0.25">
      <c r="A7141">
        <v>28610</v>
      </c>
      <c r="B7141">
        <v>0.02</v>
      </c>
    </row>
    <row r="7142" spans="1:2" x14ac:dyDescent="0.25">
      <c r="A7142">
        <v>28600</v>
      </c>
      <c r="B7142">
        <v>0</v>
      </c>
    </row>
    <row r="7143" spans="1:2" x14ac:dyDescent="0.25">
      <c r="A7143">
        <v>28590</v>
      </c>
      <c r="B7143">
        <v>0.02</v>
      </c>
    </row>
    <row r="7144" spans="1:2" x14ac:dyDescent="0.25">
      <c r="A7144">
        <v>28580</v>
      </c>
      <c r="B7144">
        <v>0</v>
      </c>
    </row>
    <row r="7145" spans="1:2" x14ac:dyDescent="0.25">
      <c r="A7145">
        <v>28570</v>
      </c>
      <c r="B7145">
        <v>0</v>
      </c>
    </row>
    <row r="7146" spans="1:2" x14ac:dyDescent="0.25">
      <c r="A7146">
        <v>28560</v>
      </c>
      <c r="B7146">
        <v>0</v>
      </c>
    </row>
    <row r="7147" spans="1:2" x14ac:dyDescent="0.25">
      <c r="A7147">
        <v>28550</v>
      </c>
      <c r="B7147">
        <v>0</v>
      </c>
    </row>
    <row r="7148" spans="1:2" x14ac:dyDescent="0.25">
      <c r="A7148">
        <v>28540</v>
      </c>
      <c r="B7148">
        <v>0.04</v>
      </c>
    </row>
    <row r="7149" spans="1:2" x14ac:dyDescent="0.25">
      <c r="A7149">
        <v>28530</v>
      </c>
      <c r="B7149">
        <v>6.0000000000000005E-2</v>
      </c>
    </row>
    <row r="7150" spans="1:2" x14ac:dyDescent="0.25">
      <c r="A7150">
        <v>28520</v>
      </c>
      <c r="B7150">
        <v>0.04</v>
      </c>
    </row>
    <row r="7151" spans="1:2" x14ac:dyDescent="0.25">
      <c r="A7151">
        <v>28510</v>
      </c>
      <c r="B7151">
        <v>0</v>
      </c>
    </row>
    <row r="7152" spans="1:2" x14ac:dyDescent="0.25">
      <c r="A7152">
        <v>28500</v>
      </c>
      <c r="B7152">
        <v>0.04</v>
      </c>
    </row>
    <row r="7153" spans="1:2" x14ac:dyDescent="0.25">
      <c r="A7153">
        <v>28490</v>
      </c>
      <c r="B7153">
        <v>0.02</v>
      </c>
    </row>
    <row r="7154" spans="1:2" x14ac:dyDescent="0.25">
      <c r="A7154">
        <v>28480</v>
      </c>
      <c r="B7154">
        <v>0</v>
      </c>
    </row>
    <row r="7155" spans="1:2" x14ac:dyDescent="0.25">
      <c r="A7155">
        <v>28470</v>
      </c>
      <c r="B7155">
        <v>0</v>
      </c>
    </row>
    <row r="7156" spans="1:2" x14ac:dyDescent="0.25">
      <c r="A7156">
        <v>28460</v>
      </c>
      <c r="B7156">
        <v>0</v>
      </c>
    </row>
    <row r="7157" spans="1:2" x14ac:dyDescent="0.25">
      <c r="A7157">
        <v>28450</v>
      </c>
      <c r="B7157">
        <v>0</v>
      </c>
    </row>
    <row r="7158" spans="1:2" x14ac:dyDescent="0.25">
      <c r="A7158">
        <v>28440</v>
      </c>
      <c r="B7158">
        <v>0</v>
      </c>
    </row>
    <row r="7159" spans="1:2" x14ac:dyDescent="0.25">
      <c r="A7159">
        <v>28430</v>
      </c>
      <c r="B7159">
        <v>6.0000000000000005E-2</v>
      </c>
    </row>
    <row r="7160" spans="1:2" x14ac:dyDescent="0.25">
      <c r="A7160">
        <v>28420</v>
      </c>
      <c r="B7160">
        <v>0</v>
      </c>
    </row>
    <row r="7161" spans="1:2" x14ac:dyDescent="0.25">
      <c r="A7161">
        <v>28410</v>
      </c>
      <c r="B7161">
        <v>0</v>
      </c>
    </row>
    <row r="7162" spans="1:2" x14ac:dyDescent="0.25">
      <c r="A7162">
        <v>28400</v>
      </c>
      <c r="B7162">
        <v>0.02</v>
      </c>
    </row>
    <row r="7163" spans="1:2" x14ac:dyDescent="0.25">
      <c r="A7163">
        <v>28390</v>
      </c>
      <c r="B7163">
        <v>0</v>
      </c>
    </row>
    <row r="7164" spans="1:2" x14ac:dyDescent="0.25">
      <c r="A7164">
        <v>28380</v>
      </c>
      <c r="B7164">
        <v>0.04</v>
      </c>
    </row>
    <row r="7165" spans="1:2" x14ac:dyDescent="0.25">
      <c r="A7165">
        <v>28370</v>
      </c>
      <c r="B7165">
        <v>0.04</v>
      </c>
    </row>
    <row r="7166" spans="1:2" x14ac:dyDescent="0.25">
      <c r="A7166">
        <v>28360</v>
      </c>
      <c r="B7166">
        <v>0.04</v>
      </c>
    </row>
    <row r="7167" spans="1:2" x14ac:dyDescent="0.25">
      <c r="A7167">
        <v>28350</v>
      </c>
      <c r="B7167">
        <v>0</v>
      </c>
    </row>
    <row r="7168" spans="1:2" x14ac:dyDescent="0.25">
      <c r="A7168">
        <v>28340</v>
      </c>
      <c r="B7168">
        <v>0</v>
      </c>
    </row>
    <row r="7169" spans="1:2" x14ac:dyDescent="0.25">
      <c r="A7169">
        <v>28330</v>
      </c>
      <c r="B7169">
        <v>0.02</v>
      </c>
    </row>
    <row r="7170" spans="1:2" x14ac:dyDescent="0.25">
      <c r="A7170">
        <v>28320</v>
      </c>
      <c r="B7170">
        <v>0.02</v>
      </c>
    </row>
    <row r="7171" spans="1:2" x14ac:dyDescent="0.25">
      <c r="A7171">
        <v>28310</v>
      </c>
      <c r="B7171">
        <v>0</v>
      </c>
    </row>
    <row r="7172" spans="1:2" x14ac:dyDescent="0.25">
      <c r="A7172">
        <v>28300</v>
      </c>
      <c r="B7172">
        <v>0.02</v>
      </c>
    </row>
    <row r="7173" spans="1:2" x14ac:dyDescent="0.25">
      <c r="A7173">
        <v>28290</v>
      </c>
      <c r="B7173">
        <v>0</v>
      </c>
    </row>
    <row r="7174" spans="1:2" x14ac:dyDescent="0.25">
      <c r="A7174">
        <v>28280</v>
      </c>
      <c r="B7174">
        <v>0.04</v>
      </c>
    </row>
    <row r="7175" spans="1:2" x14ac:dyDescent="0.25">
      <c r="A7175">
        <v>28270</v>
      </c>
      <c r="B7175">
        <v>6.0000000000000005E-2</v>
      </c>
    </row>
    <row r="7176" spans="1:2" x14ac:dyDescent="0.25">
      <c r="A7176">
        <v>28260</v>
      </c>
      <c r="B7176">
        <v>0</v>
      </c>
    </row>
    <row r="7177" spans="1:2" x14ac:dyDescent="0.25">
      <c r="A7177">
        <v>28250</v>
      </c>
      <c r="B7177">
        <v>0.04</v>
      </c>
    </row>
    <row r="7178" spans="1:2" x14ac:dyDescent="0.25">
      <c r="A7178">
        <v>28240</v>
      </c>
      <c r="B7178">
        <v>6.0000000000000005E-2</v>
      </c>
    </row>
    <row r="7179" spans="1:2" x14ac:dyDescent="0.25">
      <c r="A7179">
        <v>28230</v>
      </c>
      <c r="B7179">
        <v>0</v>
      </c>
    </row>
    <row r="7180" spans="1:2" x14ac:dyDescent="0.25">
      <c r="A7180">
        <v>28220</v>
      </c>
      <c r="B7180">
        <v>0</v>
      </c>
    </row>
    <row r="7181" spans="1:2" x14ac:dyDescent="0.25">
      <c r="A7181">
        <v>28210</v>
      </c>
      <c r="B7181">
        <v>6.0000000000000005E-2</v>
      </c>
    </row>
    <row r="7182" spans="1:2" x14ac:dyDescent="0.25">
      <c r="A7182">
        <v>28200</v>
      </c>
      <c r="B7182">
        <v>0</v>
      </c>
    </row>
    <row r="7183" spans="1:2" x14ac:dyDescent="0.25">
      <c r="A7183">
        <v>28190</v>
      </c>
      <c r="B7183">
        <v>0.04</v>
      </c>
    </row>
    <row r="7184" spans="1:2" x14ac:dyDescent="0.25">
      <c r="A7184">
        <v>28180</v>
      </c>
      <c r="B7184">
        <v>0.02</v>
      </c>
    </row>
    <row r="7185" spans="1:2" x14ac:dyDescent="0.25">
      <c r="A7185">
        <v>28170</v>
      </c>
      <c r="B7185">
        <v>0.02</v>
      </c>
    </row>
    <row r="7186" spans="1:2" x14ac:dyDescent="0.25">
      <c r="A7186">
        <v>28160</v>
      </c>
      <c r="B7186">
        <v>0</v>
      </c>
    </row>
    <row r="7187" spans="1:2" x14ac:dyDescent="0.25">
      <c r="A7187">
        <v>28150</v>
      </c>
      <c r="B7187">
        <v>0.04</v>
      </c>
    </row>
    <row r="7188" spans="1:2" x14ac:dyDescent="0.25">
      <c r="A7188">
        <v>28140</v>
      </c>
      <c r="B7188">
        <v>0.04</v>
      </c>
    </row>
    <row r="7189" spans="1:2" x14ac:dyDescent="0.25">
      <c r="A7189">
        <v>28130</v>
      </c>
      <c r="B7189">
        <v>0.04</v>
      </c>
    </row>
    <row r="7190" spans="1:2" x14ac:dyDescent="0.25">
      <c r="A7190">
        <v>28120</v>
      </c>
      <c r="B7190">
        <v>0.04</v>
      </c>
    </row>
    <row r="7191" spans="1:2" x14ac:dyDescent="0.25">
      <c r="A7191">
        <v>28110</v>
      </c>
      <c r="B7191">
        <v>0</v>
      </c>
    </row>
    <row r="7192" spans="1:2" x14ac:dyDescent="0.25">
      <c r="A7192">
        <v>28100</v>
      </c>
      <c r="B7192">
        <v>0</v>
      </c>
    </row>
    <row r="7193" spans="1:2" x14ac:dyDescent="0.25">
      <c r="A7193">
        <v>28090</v>
      </c>
      <c r="B7193">
        <v>0</v>
      </c>
    </row>
    <row r="7194" spans="1:2" x14ac:dyDescent="0.25">
      <c r="A7194">
        <v>28080</v>
      </c>
      <c r="B7194">
        <v>0.02</v>
      </c>
    </row>
    <row r="7195" spans="1:2" x14ac:dyDescent="0.25">
      <c r="A7195">
        <v>28070</v>
      </c>
      <c r="B7195">
        <v>0</v>
      </c>
    </row>
    <row r="7196" spans="1:2" x14ac:dyDescent="0.25">
      <c r="A7196">
        <v>28060</v>
      </c>
      <c r="B7196">
        <v>0.02</v>
      </c>
    </row>
    <row r="7197" spans="1:2" x14ac:dyDescent="0.25">
      <c r="A7197">
        <v>28050</v>
      </c>
      <c r="B7197">
        <v>0.04</v>
      </c>
    </row>
    <row r="7198" spans="1:2" x14ac:dyDescent="0.25">
      <c r="A7198">
        <v>28040</v>
      </c>
      <c r="B7198">
        <v>0</v>
      </c>
    </row>
    <row r="7199" spans="1:2" x14ac:dyDescent="0.25">
      <c r="A7199">
        <v>28030</v>
      </c>
      <c r="B7199">
        <v>0.02</v>
      </c>
    </row>
    <row r="7200" spans="1:2" x14ac:dyDescent="0.25">
      <c r="A7200">
        <v>28020</v>
      </c>
      <c r="B7200">
        <v>0</v>
      </c>
    </row>
    <row r="7201" spans="1:2" x14ac:dyDescent="0.25">
      <c r="A7201">
        <v>28010</v>
      </c>
      <c r="B7201">
        <v>0.04</v>
      </c>
    </row>
    <row r="7202" spans="1:2" x14ac:dyDescent="0.25">
      <c r="A7202">
        <v>28000</v>
      </c>
      <c r="B7202">
        <v>0.04</v>
      </c>
    </row>
    <row r="7203" spans="1:2" x14ac:dyDescent="0.25">
      <c r="A7203">
        <v>27990</v>
      </c>
      <c r="B7203">
        <v>0.04</v>
      </c>
    </row>
    <row r="7204" spans="1:2" x14ac:dyDescent="0.25">
      <c r="A7204">
        <v>27980</v>
      </c>
      <c r="B7204">
        <v>0.04</v>
      </c>
    </row>
    <row r="7205" spans="1:2" x14ac:dyDescent="0.25">
      <c r="A7205">
        <v>27970</v>
      </c>
      <c r="B7205">
        <v>6.0000000000000005E-2</v>
      </c>
    </row>
    <row r="7206" spans="1:2" x14ac:dyDescent="0.25">
      <c r="A7206">
        <v>27960</v>
      </c>
      <c r="B7206">
        <v>0</v>
      </c>
    </row>
    <row r="7207" spans="1:2" x14ac:dyDescent="0.25">
      <c r="A7207">
        <v>27950</v>
      </c>
      <c r="B7207">
        <v>0.02</v>
      </c>
    </row>
    <row r="7208" spans="1:2" x14ac:dyDescent="0.25">
      <c r="A7208">
        <v>27940</v>
      </c>
      <c r="B7208">
        <v>0.02</v>
      </c>
    </row>
    <row r="7209" spans="1:2" x14ac:dyDescent="0.25">
      <c r="A7209">
        <v>27930</v>
      </c>
      <c r="B7209">
        <v>6.0000000000000005E-2</v>
      </c>
    </row>
    <row r="7210" spans="1:2" x14ac:dyDescent="0.25">
      <c r="A7210">
        <v>27920</v>
      </c>
      <c r="B7210">
        <v>0.04</v>
      </c>
    </row>
    <row r="7211" spans="1:2" x14ac:dyDescent="0.25">
      <c r="A7211">
        <v>27910</v>
      </c>
      <c r="B7211">
        <v>0</v>
      </c>
    </row>
    <row r="7212" spans="1:2" x14ac:dyDescent="0.25">
      <c r="A7212">
        <v>27900</v>
      </c>
      <c r="B7212">
        <v>0.04</v>
      </c>
    </row>
    <row r="7213" spans="1:2" x14ac:dyDescent="0.25">
      <c r="A7213">
        <v>27890</v>
      </c>
      <c r="B7213">
        <v>0</v>
      </c>
    </row>
    <row r="7214" spans="1:2" x14ac:dyDescent="0.25">
      <c r="A7214">
        <v>27880</v>
      </c>
      <c r="B7214">
        <v>0</v>
      </c>
    </row>
    <row r="7215" spans="1:2" x14ac:dyDescent="0.25">
      <c r="A7215">
        <v>27870</v>
      </c>
      <c r="B7215">
        <v>0</v>
      </c>
    </row>
    <row r="7216" spans="1:2" x14ac:dyDescent="0.25">
      <c r="A7216">
        <v>27860</v>
      </c>
      <c r="B7216">
        <v>0.04</v>
      </c>
    </row>
    <row r="7217" spans="1:2" x14ac:dyDescent="0.25">
      <c r="A7217">
        <v>27850</v>
      </c>
      <c r="B7217">
        <v>0.02</v>
      </c>
    </row>
    <row r="7218" spans="1:2" x14ac:dyDescent="0.25">
      <c r="A7218">
        <v>27840</v>
      </c>
      <c r="B7218">
        <v>0</v>
      </c>
    </row>
    <row r="7219" spans="1:2" x14ac:dyDescent="0.25">
      <c r="A7219">
        <v>27830</v>
      </c>
      <c r="B7219">
        <v>0.02</v>
      </c>
    </row>
    <row r="7220" spans="1:2" x14ac:dyDescent="0.25">
      <c r="A7220">
        <v>27820</v>
      </c>
      <c r="B7220">
        <v>0</v>
      </c>
    </row>
    <row r="7221" spans="1:2" x14ac:dyDescent="0.25">
      <c r="A7221">
        <v>27810</v>
      </c>
      <c r="B7221">
        <v>0</v>
      </c>
    </row>
    <row r="7222" spans="1:2" x14ac:dyDescent="0.25">
      <c r="A7222">
        <v>27800</v>
      </c>
      <c r="B7222">
        <v>0</v>
      </c>
    </row>
    <row r="7223" spans="1:2" x14ac:dyDescent="0.25">
      <c r="A7223">
        <v>27790</v>
      </c>
      <c r="B7223">
        <v>0</v>
      </c>
    </row>
    <row r="7224" spans="1:2" x14ac:dyDescent="0.25">
      <c r="A7224">
        <v>27780</v>
      </c>
      <c r="B7224">
        <v>6.0000000000000005E-2</v>
      </c>
    </row>
    <row r="7225" spans="1:2" x14ac:dyDescent="0.25">
      <c r="A7225">
        <v>27770</v>
      </c>
      <c r="B7225">
        <v>0.02</v>
      </c>
    </row>
    <row r="7226" spans="1:2" x14ac:dyDescent="0.25">
      <c r="A7226">
        <v>27760</v>
      </c>
      <c r="B7226">
        <v>0.02</v>
      </c>
    </row>
    <row r="7227" spans="1:2" x14ac:dyDescent="0.25">
      <c r="A7227">
        <v>27750</v>
      </c>
      <c r="B7227">
        <v>0.04</v>
      </c>
    </row>
    <row r="7228" spans="1:2" x14ac:dyDescent="0.25">
      <c r="A7228">
        <v>27740</v>
      </c>
      <c r="B7228">
        <v>6.0000000000000005E-2</v>
      </c>
    </row>
    <row r="7229" spans="1:2" x14ac:dyDescent="0.25">
      <c r="A7229">
        <v>27730</v>
      </c>
      <c r="B7229">
        <v>0</v>
      </c>
    </row>
    <row r="7230" spans="1:2" x14ac:dyDescent="0.25">
      <c r="A7230">
        <v>27720</v>
      </c>
      <c r="B7230">
        <v>6.0000000000000005E-2</v>
      </c>
    </row>
    <row r="7231" spans="1:2" x14ac:dyDescent="0.25">
      <c r="A7231">
        <v>27710</v>
      </c>
      <c r="B7231">
        <v>0.02</v>
      </c>
    </row>
    <row r="7232" spans="1:2" x14ac:dyDescent="0.25">
      <c r="A7232">
        <v>27700</v>
      </c>
      <c r="B7232">
        <v>0</v>
      </c>
    </row>
    <row r="7233" spans="1:2" x14ac:dyDescent="0.25">
      <c r="A7233">
        <v>27690</v>
      </c>
      <c r="B7233">
        <v>0.02</v>
      </c>
    </row>
    <row r="7234" spans="1:2" x14ac:dyDescent="0.25">
      <c r="A7234">
        <v>27680</v>
      </c>
      <c r="B7234">
        <v>6.0000000000000005E-2</v>
      </c>
    </row>
    <row r="7235" spans="1:2" x14ac:dyDescent="0.25">
      <c r="A7235">
        <v>27670</v>
      </c>
      <c r="B7235">
        <v>0</v>
      </c>
    </row>
    <row r="7236" spans="1:2" x14ac:dyDescent="0.25">
      <c r="A7236">
        <v>27660</v>
      </c>
      <c r="B7236">
        <v>0.02</v>
      </c>
    </row>
    <row r="7237" spans="1:2" x14ac:dyDescent="0.25">
      <c r="A7237">
        <v>27650</v>
      </c>
      <c r="B7237">
        <v>0</v>
      </c>
    </row>
    <row r="7238" spans="1:2" x14ac:dyDescent="0.25">
      <c r="A7238">
        <v>27640</v>
      </c>
      <c r="B7238">
        <v>0.22</v>
      </c>
    </row>
    <row r="7239" spans="1:2" x14ac:dyDescent="0.25">
      <c r="A7239">
        <v>27630</v>
      </c>
      <c r="B7239">
        <v>0</v>
      </c>
    </row>
    <row r="7240" spans="1:2" x14ac:dyDescent="0.25">
      <c r="A7240">
        <v>27620</v>
      </c>
      <c r="B7240">
        <v>6.0000000000000005E-2</v>
      </c>
    </row>
    <row r="7241" spans="1:2" x14ac:dyDescent="0.25">
      <c r="A7241">
        <v>27610</v>
      </c>
      <c r="B7241">
        <v>0</v>
      </c>
    </row>
    <row r="7242" spans="1:2" x14ac:dyDescent="0.25">
      <c r="A7242">
        <v>27600</v>
      </c>
      <c r="B7242">
        <v>6.0000000000000005E-2</v>
      </c>
    </row>
    <row r="7243" spans="1:2" x14ac:dyDescent="0.25">
      <c r="A7243">
        <v>27590</v>
      </c>
      <c r="B7243">
        <v>0</v>
      </c>
    </row>
    <row r="7244" spans="1:2" x14ac:dyDescent="0.25">
      <c r="A7244">
        <v>27580</v>
      </c>
      <c r="B7244">
        <v>6.0000000000000005E-2</v>
      </c>
    </row>
    <row r="7245" spans="1:2" x14ac:dyDescent="0.25">
      <c r="A7245">
        <v>27570</v>
      </c>
      <c r="B7245">
        <v>0</v>
      </c>
    </row>
    <row r="7246" spans="1:2" x14ac:dyDescent="0.25">
      <c r="A7246">
        <v>27560</v>
      </c>
      <c r="B7246">
        <v>0</v>
      </c>
    </row>
    <row r="7247" spans="1:2" x14ac:dyDescent="0.25">
      <c r="A7247">
        <v>27550</v>
      </c>
      <c r="B7247">
        <v>0.02</v>
      </c>
    </row>
    <row r="7248" spans="1:2" x14ac:dyDescent="0.25">
      <c r="A7248">
        <v>27540</v>
      </c>
      <c r="B7248">
        <v>0.02</v>
      </c>
    </row>
    <row r="7249" spans="1:2" x14ac:dyDescent="0.25">
      <c r="A7249">
        <v>27530</v>
      </c>
      <c r="B7249">
        <v>0</v>
      </c>
    </row>
    <row r="7250" spans="1:2" x14ac:dyDescent="0.25">
      <c r="A7250">
        <v>27520</v>
      </c>
      <c r="B7250">
        <v>0.04</v>
      </c>
    </row>
    <row r="7251" spans="1:2" x14ac:dyDescent="0.25">
      <c r="A7251">
        <v>27510</v>
      </c>
      <c r="B7251">
        <v>0.04</v>
      </c>
    </row>
    <row r="7252" spans="1:2" x14ac:dyDescent="0.25">
      <c r="A7252">
        <v>27500</v>
      </c>
      <c r="B7252">
        <v>0.04</v>
      </c>
    </row>
    <row r="7253" spans="1:2" x14ac:dyDescent="0.25">
      <c r="A7253">
        <v>27490</v>
      </c>
      <c r="B7253">
        <v>6.0000000000000005E-2</v>
      </c>
    </row>
    <row r="7254" spans="1:2" x14ac:dyDescent="0.25">
      <c r="A7254">
        <v>27480</v>
      </c>
      <c r="B7254">
        <v>0.02</v>
      </c>
    </row>
    <row r="7255" spans="1:2" x14ac:dyDescent="0.25">
      <c r="A7255">
        <v>27470</v>
      </c>
      <c r="B7255">
        <v>0</v>
      </c>
    </row>
    <row r="7256" spans="1:2" x14ac:dyDescent="0.25">
      <c r="A7256">
        <v>27460</v>
      </c>
      <c r="B7256">
        <v>6.0000000000000005E-2</v>
      </c>
    </row>
    <row r="7257" spans="1:2" x14ac:dyDescent="0.25">
      <c r="A7257">
        <v>27450</v>
      </c>
      <c r="B7257">
        <v>6.0000000000000005E-2</v>
      </c>
    </row>
    <row r="7258" spans="1:2" x14ac:dyDescent="0.25">
      <c r="A7258">
        <v>27440</v>
      </c>
      <c r="B7258">
        <v>0</v>
      </c>
    </row>
    <row r="7259" spans="1:2" x14ac:dyDescent="0.25">
      <c r="A7259">
        <v>27430</v>
      </c>
      <c r="B7259">
        <v>0</v>
      </c>
    </row>
    <row r="7260" spans="1:2" x14ac:dyDescent="0.25">
      <c r="A7260">
        <v>27420</v>
      </c>
      <c r="B7260">
        <v>0</v>
      </c>
    </row>
    <row r="7261" spans="1:2" x14ac:dyDescent="0.25">
      <c r="A7261">
        <v>27410</v>
      </c>
      <c r="B7261">
        <v>0.04</v>
      </c>
    </row>
    <row r="7262" spans="1:2" x14ac:dyDescent="0.25">
      <c r="A7262">
        <v>27400</v>
      </c>
      <c r="B7262">
        <v>0.02</v>
      </c>
    </row>
    <row r="7263" spans="1:2" x14ac:dyDescent="0.25">
      <c r="A7263">
        <v>27390</v>
      </c>
      <c r="B7263">
        <v>0.04</v>
      </c>
    </row>
    <row r="7264" spans="1:2" x14ac:dyDescent="0.25">
      <c r="A7264">
        <v>27380</v>
      </c>
      <c r="B7264">
        <v>0</v>
      </c>
    </row>
    <row r="7265" spans="1:2" x14ac:dyDescent="0.25">
      <c r="A7265">
        <v>27370</v>
      </c>
      <c r="B7265">
        <v>0</v>
      </c>
    </row>
    <row r="7266" spans="1:2" x14ac:dyDescent="0.25">
      <c r="A7266">
        <v>27360</v>
      </c>
      <c r="B7266">
        <v>0.02</v>
      </c>
    </row>
    <row r="7267" spans="1:2" x14ac:dyDescent="0.25">
      <c r="A7267">
        <v>27350</v>
      </c>
      <c r="B7267">
        <v>0.02</v>
      </c>
    </row>
    <row r="7268" spans="1:2" x14ac:dyDescent="0.25">
      <c r="A7268">
        <v>27340</v>
      </c>
      <c r="B7268">
        <v>0.04</v>
      </c>
    </row>
    <row r="7269" spans="1:2" x14ac:dyDescent="0.25">
      <c r="A7269">
        <v>27330</v>
      </c>
      <c r="B7269">
        <v>0.02</v>
      </c>
    </row>
    <row r="7270" spans="1:2" x14ac:dyDescent="0.25">
      <c r="A7270">
        <v>27320</v>
      </c>
      <c r="B7270">
        <v>0.02</v>
      </c>
    </row>
    <row r="7271" spans="1:2" x14ac:dyDescent="0.25">
      <c r="A7271">
        <v>27310</v>
      </c>
      <c r="B7271">
        <v>0.04</v>
      </c>
    </row>
    <row r="7272" spans="1:2" x14ac:dyDescent="0.25">
      <c r="A7272">
        <v>27300</v>
      </c>
      <c r="B7272">
        <v>0.04</v>
      </c>
    </row>
    <row r="7273" spans="1:2" x14ac:dyDescent="0.25">
      <c r="A7273">
        <v>27290</v>
      </c>
      <c r="B7273">
        <v>0.04</v>
      </c>
    </row>
    <row r="7274" spans="1:2" x14ac:dyDescent="0.25">
      <c r="A7274">
        <v>27280</v>
      </c>
      <c r="B7274">
        <v>0</v>
      </c>
    </row>
    <row r="7275" spans="1:2" x14ac:dyDescent="0.25">
      <c r="A7275">
        <v>27270</v>
      </c>
      <c r="B7275">
        <v>0</v>
      </c>
    </row>
    <row r="7276" spans="1:2" x14ac:dyDescent="0.25">
      <c r="A7276">
        <v>27260</v>
      </c>
      <c r="B7276">
        <v>0</v>
      </c>
    </row>
    <row r="7277" spans="1:2" x14ac:dyDescent="0.25">
      <c r="A7277">
        <v>27250</v>
      </c>
      <c r="B7277">
        <v>0</v>
      </c>
    </row>
    <row r="7278" spans="1:2" x14ac:dyDescent="0.25">
      <c r="A7278">
        <v>27240</v>
      </c>
      <c r="B7278">
        <v>0.02</v>
      </c>
    </row>
    <row r="7279" spans="1:2" x14ac:dyDescent="0.25">
      <c r="A7279">
        <v>27230</v>
      </c>
      <c r="B7279">
        <v>0</v>
      </c>
    </row>
    <row r="7280" spans="1:2" x14ac:dyDescent="0.25">
      <c r="A7280">
        <v>27220</v>
      </c>
      <c r="B7280">
        <v>0.02</v>
      </c>
    </row>
    <row r="7281" spans="1:2" x14ac:dyDescent="0.25">
      <c r="A7281">
        <v>27210</v>
      </c>
      <c r="B7281">
        <v>0.04</v>
      </c>
    </row>
    <row r="7282" spans="1:2" x14ac:dyDescent="0.25">
      <c r="A7282">
        <v>27200</v>
      </c>
      <c r="B7282">
        <v>0.02</v>
      </c>
    </row>
    <row r="7283" spans="1:2" x14ac:dyDescent="0.25">
      <c r="A7283">
        <v>27190</v>
      </c>
      <c r="B7283">
        <v>0.02</v>
      </c>
    </row>
    <row r="7284" spans="1:2" x14ac:dyDescent="0.25">
      <c r="A7284">
        <v>27180</v>
      </c>
      <c r="B7284">
        <v>0.04</v>
      </c>
    </row>
    <row r="7285" spans="1:2" x14ac:dyDescent="0.25">
      <c r="A7285">
        <v>27170</v>
      </c>
      <c r="B7285">
        <v>0</v>
      </c>
    </row>
    <row r="7286" spans="1:2" x14ac:dyDescent="0.25">
      <c r="A7286">
        <v>27160</v>
      </c>
      <c r="B7286">
        <v>0.02</v>
      </c>
    </row>
    <row r="7287" spans="1:2" x14ac:dyDescent="0.25">
      <c r="A7287">
        <v>27150</v>
      </c>
      <c r="B7287">
        <v>0</v>
      </c>
    </row>
    <row r="7288" spans="1:2" x14ac:dyDescent="0.25">
      <c r="A7288">
        <v>27140</v>
      </c>
      <c r="B7288">
        <v>0</v>
      </c>
    </row>
    <row r="7289" spans="1:2" x14ac:dyDescent="0.25">
      <c r="A7289">
        <v>27130</v>
      </c>
      <c r="B7289">
        <v>0</v>
      </c>
    </row>
    <row r="7290" spans="1:2" x14ac:dyDescent="0.25">
      <c r="A7290">
        <v>27120</v>
      </c>
      <c r="B7290">
        <v>0.02</v>
      </c>
    </row>
    <row r="7291" spans="1:2" x14ac:dyDescent="0.25">
      <c r="A7291">
        <v>27110</v>
      </c>
      <c r="B7291">
        <v>0</v>
      </c>
    </row>
    <row r="7292" spans="1:2" x14ac:dyDescent="0.25">
      <c r="A7292">
        <v>27100</v>
      </c>
      <c r="B7292">
        <v>0</v>
      </c>
    </row>
    <row r="7293" spans="1:2" x14ac:dyDescent="0.25">
      <c r="A7293">
        <v>27090</v>
      </c>
      <c r="B7293">
        <v>0</v>
      </c>
    </row>
    <row r="7294" spans="1:2" x14ac:dyDescent="0.25">
      <c r="A7294">
        <v>27080</v>
      </c>
      <c r="B7294">
        <v>0.02</v>
      </c>
    </row>
    <row r="7295" spans="1:2" x14ac:dyDescent="0.25">
      <c r="A7295">
        <v>27070</v>
      </c>
      <c r="B7295">
        <v>0</v>
      </c>
    </row>
    <row r="7296" spans="1:2" x14ac:dyDescent="0.25">
      <c r="A7296">
        <v>27060</v>
      </c>
      <c r="B7296">
        <v>0.02</v>
      </c>
    </row>
    <row r="7297" spans="1:2" x14ac:dyDescent="0.25">
      <c r="A7297">
        <v>27050</v>
      </c>
      <c r="B7297">
        <v>0</v>
      </c>
    </row>
    <row r="7298" spans="1:2" x14ac:dyDescent="0.25">
      <c r="A7298">
        <v>27040</v>
      </c>
      <c r="B7298">
        <v>0</v>
      </c>
    </row>
    <row r="7299" spans="1:2" x14ac:dyDescent="0.25">
      <c r="A7299">
        <v>27030</v>
      </c>
      <c r="B7299">
        <v>0</v>
      </c>
    </row>
    <row r="7300" spans="1:2" x14ac:dyDescent="0.25">
      <c r="A7300">
        <v>27020</v>
      </c>
      <c r="B7300">
        <v>6.0000000000000005E-2</v>
      </c>
    </row>
    <row r="7301" spans="1:2" x14ac:dyDescent="0.25">
      <c r="A7301">
        <v>27010</v>
      </c>
      <c r="B7301">
        <v>0</v>
      </c>
    </row>
    <row r="7302" spans="1:2" x14ac:dyDescent="0.25">
      <c r="A7302">
        <v>27000</v>
      </c>
      <c r="B7302">
        <v>0.04</v>
      </c>
    </row>
    <row r="7303" spans="1:2" x14ac:dyDescent="0.25">
      <c r="A7303">
        <v>26990</v>
      </c>
      <c r="B7303">
        <v>0</v>
      </c>
    </row>
    <row r="7304" spans="1:2" x14ac:dyDescent="0.25">
      <c r="A7304">
        <v>26980</v>
      </c>
      <c r="B7304">
        <v>0</v>
      </c>
    </row>
    <row r="7305" spans="1:2" x14ac:dyDescent="0.25">
      <c r="A7305">
        <v>26970</v>
      </c>
      <c r="B7305">
        <v>0</v>
      </c>
    </row>
    <row r="7306" spans="1:2" x14ac:dyDescent="0.25">
      <c r="A7306">
        <v>26960</v>
      </c>
      <c r="B7306">
        <v>6.0000000000000005E-2</v>
      </c>
    </row>
    <row r="7307" spans="1:2" x14ac:dyDescent="0.25">
      <c r="A7307">
        <v>26950</v>
      </c>
      <c r="B7307">
        <v>0.04</v>
      </c>
    </row>
    <row r="7308" spans="1:2" x14ac:dyDescent="0.25">
      <c r="A7308">
        <v>26940</v>
      </c>
      <c r="B7308">
        <v>0.02</v>
      </c>
    </row>
    <row r="7309" spans="1:2" x14ac:dyDescent="0.25">
      <c r="A7309">
        <v>26930</v>
      </c>
      <c r="B7309">
        <v>0.04</v>
      </c>
    </row>
    <row r="7310" spans="1:2" x14ac:dyDescent="0.25">
      <c r="A7310">
        <v>26920</v>
      </c>
      <c r="B7310">
        <v>0.02</v>
      </c>
    </row>
    <row r="7311" spans="1:2" x14ac:dyDescent="0.25">
      <c r="A7311">
        <v>26910</v>
      </c>
      <c r="B7311">
        <v>0.02</v>
      </c>
    </row>
    <row r="7312" spans="1:2" x14ac:dyDescent="0.25">
      <c r="A7312">
        <v>26900</v>
      </c>
      <c r="B7312">
        <v>6.0000000000000005E-2</v>
      </c>
    </row>
    <row r="7313" spans="1:2" x14ac:dyDescent="0.25">
      <c r="A7313">
        <v>26890</v>
      </c>
      <c r="B7313">
        <v>0</v>
      </c>
    </row>
    <row r="7314" spans="1:2" x14ac:dyDescent="0.25">
      <c r="A7314">
        <v>26880</v>
      </c>
      <c r="B7314">
        <v>0</v>
      </c>
    </row>
    <row r="7315" spans="1:2" x14ac:dyDescent="0.25">
      <c r="A7315">
        <v>26870</v>
      </c>
      <c r="B7315">
        <v>0.02</v>
      </c>
    </row>
    <row r="7316" spans="1:2" x14ac:dyDescent="0.25">
      <c r="A7316">
        <v>26860</v>
      </c>
      <c r="B7316">
        <v>0.04</v>
      </c>
    </row>
    <row r="7317" spans="1:2" x14ac:dyDescent="0.25">
      <c r="A7317">
        <v>26850</v>
      </c>
      <c r="B7317">
        <v>0.02</v>
      </c>
    </row>
    <row r="7318" spans="1:2" x14ac:dyDescent="0.25">
      <c r="A7318">
        <v>26840</v>
      </c>
      <c r="B7318">
        <v>0</v>
      </c>
    </row>
    <row r="7319" spans="1:2" x14ac:dyDescent="0.25">
      <c r="A7319">
        <v>26830</v>
      </c>
      <c r="B7319">
        <v>0.02</v>
      </c>
    </row>
    <row r="7320" spans="1:2" x14ac:dyDescent="0.25">
      <c r="A7320">
        <v>26820</v>
      </c>
      <c r="B7320">
        <v>0.02</v>
      </c>
    </row>
    <row r="7321" spans="1:2" x14ac:dyDescent="0.25">
      <c r="A7321">
        <v>26810</v>
      </c>
      <c r="B7321">
        <v>0</v>
      </c>
    </row>
    <row r="7322" spans="1:2" x14ac:dyDescent="0.25">
      <c r="A7322">
        <v>26800</v>
      </c>
      <c r="B7322">
        <v>0.02</v>
      </c>
    </row>
    <row r="7323" spans="1:2" x14ac:dyDescent="0.25">
      <c r="A7323">
        <v>26790</v>
      </c>
      <c r="B7323">
        <v>0</v>
      </c>
    </row>
    <row r="7324" spans="1:2" x14ac:dyDescent="0.25">
      <c r="A7324">
        <v>26780</v>
      </c>
      <c r="B7324">
        <v>0.04</v>
      </c>
    </row>
    <row r="7325" spans="1:2" x14ac:dyDescent="0.25">
      <c r="A7325">
        <v>26770</v>
      </c>
      <c r="B7325">
        <v>0</v>
      </c>
    </row>
    <row r="7326" spans="1:2" x14ac:dyDescent="0.25">
      <c r="A7326">
        <v>26760</v>
      </c>
      <c r="B7326">
        <v>0.02</v>
      </c>
    </row>
    <row r="7327" spans="1:2" x14ac:dyDescent="0.25">
      <c r="A7327">
        <v>26750</v>
      </c>
      <c r="B7327">
        <v>0</v>
      </c>
    </row>
    <row r="7328" spans="1:2" x14ac:dyDescent="0.25">
      <c r="A7328">
        <v>26740</v>
      </c>
      <c r="B7328">
        <v>0.02</v>
      </c>
    </row>
    <row r="7329" spans="1:2" x14ac:dyDescent="0.25">
      <c r="A7329">
        <v>26730</v>
      </c>
      <c r="B7329">
        <v>0.02</v>
      </c>
    </row>
    <row r="7330" spans="1:2" x14ac:dyDescent="0.25">
      <c r="A7330">
        <v>26720</v>
      </c>
      <c r="B7330">
        <v>0.02</v>
      </c>
    </row>
    <row r="7331" spans="1:2" x14ac:dyDescent="0.25">
      <c r="A7331">
        <v>26710</v>
      </c>
      <c r="B7331">
        <v>0</v>
      </c>
    </row>
    <row r="7332" spans="1:2" x14ac:dyDescent="0.25">
      <c r="A7332">
        <v>26700</v>
      </c>
      <c r="B7332">
        <v>6.0000000000000005E-2</v>
      </c>
    </row>
    <row r="7333" spans="1:2" x14ac:dyDescent="0.25">
      <c r="A7333">
        <v>26690</v>
      </c>
      <c r="B7333">
        <v>0</v>
      </c>
    </row>
    <row r="7334" spans="1:2" x14ac:dyDescent="0.25">
      <c r="A7334">
        <v>26680</v>
      </c>
      <c r="B7334">
        <v>6.0000000000000005E-2</v>
      </c>
    </row>
    <row r="7335" spans="1:2" x14ac:dyDescent="0.25">
      <c r="A7335">
        <v>26670</v>
      </c>
      <c r="B7335">
        <v>0.04</v>
      </c>
    </row>
    <row r="7336" spans="1:2" x14ac:dyDescent="0.25">
      <c r="A7336">
        <v>26660</v>
      </c>
      <c r="B7336">
        <v>0</v>
      </c>
    </row>
    <row r="7337" spans="1:2" x14ac:dyDescent="0.25">
      <c r="A7337">
        <v>26650</v>
      </c>
      <c r="B7337">
        <v>0.02</v>
      </c>
    </row>
    <row r="7338" spans="1:2" x14ac:dyDescent="0.25">
      <c r="A7338">
        <v>26640</v>
      </c>
      <c r="B7338">
        <v>0</v>
      </c>
    </row>
    <row r="7339" spans="1:2" x14ac:dyDescent="0.25">
      <c r="A7339">
        <v>26630</v>
      </c>
      <c r="B7339">
        <v>0</v>
      </c>
    </row>
    <row r="7340" spans="1:2" x14ac:dyDescent="0.25">
      <c r="A7340">
        <v>26620</v>
      </c>
      <c r="B7340">
        <v>0</v>
      </c>
    </row>
    <row r="7341" spans="1:2" x14ac:dyDescent="0.25">
      <c r="A7341">
        <v>26610</v>
      </c>
      <c r="B7341">
        <v>0.04</v>
      </c>
    </row>
    <row r="7342" spans="1:2" x14ac:dyDescent="0.25">
      <c r="A7342">
        <v>26600</v>
      </c>
      <c r="B7342">
        <v>0.02</v>
      </c>
    </row>
    <row r="7343" spans="1:2" x14ac:dyDescent="0.25">
      <c r="A7343">
        <v>26590</v>
      </c>
      <c r="B7343">
        <v>0.02</v>
      </c>
    </row>
    <row r="7344" spans="1:2" x14ac:dyDescent="0.25">
      <c r="A7344">
        <v>26580</v>
      </c>
      <c r="B7344">
        <v>0</v>
      </c>
    </row>
    <row r="7345" spans="1:2" x14ac:dyDescent="0.25">
      <c r="A7345">
        <v>26570</v>
      </c>
      <c r="B7345">
        <v>0</v>
      </c>
    </row>
    <row r="7346" spans="1:2" x14ac:dyDescent="0.25">
      <c r="A7346">
        <v>26560</v>
      </c>
      <c r="B7346">
        <v>0.02</v>
      </c>
    </row>
    <row r="7347" spans="1:2" x14ac:dyDescent="0.25">
      <c r="A7347">
        <v>26550</v>
      </c>
      <c r="B7347">
        <v>6.0000000000000005E-2</v>
      </c>
    </row>
    <row r="7348" spans="1:2" x14ac:dyDescent="0.25">
      <c r="A7348">
        <v>26540</v>
      </c>
      <c r="B7348">
        <v>0.02</v>
      </c>
    </row>
    <row r="7349" spans="1:2" x14ac:dyDescent="0.25">
      <c r="A7349">
        <v>26530</v>
      </c>
      <c r="B7349">
        <v>0.04</v>
      </c>
    </row>
    <row r="7350" spans="1:2" x14ac:dyDescent="0.25">
      <c r="A7350">
        <v>26520</v>
      </c>
      <c r="B7350">
        <v>0</v>
      </c>
    </row>
    <row r="7351" spans="1:2" x14ac:dyDescent="0.25">
      <c r="A7351">
        <v>26510</v>
      </c>
      <c r="B7351">
        <v>0</v>
      </c>
    </row>
    <row r="7352" spans="1:2" x14ac:dyDescent="0.25">
      <c r="A7352">
        <v>26500</v>
      </c>
      <c r="B7352">
        <v>0</v>
      </c>
    </row>
    <row r="7353" spans="1:2" x14ac:dyDescent="0.25">
      <c r="A7353">
        <v>26490</v>
      </c>
      <c r="B7353">
        <v>0</v>
      </c>
    </row>
    <row r="7354" spans="1:2" x14ac:dyDescent="0.25">
      <c r="A7354">
        <v>26480</v>
      </c>
      <c r="B7354">
        <v>0.02</v>
      </c>
    </row>
    <row r="7355" spans="1:2" x14ac:dyDescent="0.25">
      <c r="A7355">
        <v>26470</v>
      </c>
      <c r="B7355">
        <v>0</v>
      </c>
    </row>
    <row r="7356" spans="1:2" x14ac:dyDescent="0.25">
      <c r="A7356">
        <v>26460</v>
      </c>
      <c r="B7356">
        <v>0.02</v>
      </c>
    </row>
    <row r="7357" spans="1:2" x14ac:dyDescent="0.25">
      <c r="A7357">
        <v>26450</v>
      </c>
      <c r="B7357">
        <v>0.04</v>
      </c>
    </row>
    <row r="7358" spans="1:2" x14ac:dyDescent="0.25">
      <c r="A7358">
        <v>26440</v>
      </c>
      <c r="B7358">
        <v>0</v>
      </c>
    </row>
    <row r="7359" spans="1:2" x14ac:dyDescent="0.25">
      <c r="A7359">
        <v>26430</v>
      </c>
      <c r="B7359">
        <v>6.0000000000000005E-2</v>
      </c>
    </row>
    <row r="7360" spans="1:2" x14ac:dyDescent="0.25">
      <c r="A7360">
        <v>26420</v>
      </c>
      <c r="B7360">
        <v>0.02</v>
      </c>
    </row>
    <row r="7361" spans="1:2" x14ac:dyDescent="0.25">
      <c r="A7361">
        <v>26410</v>
      </c>
      <c r="B7361">
        <v>0.04</v>
      </c>
    </row>
    <row r="7362" spans="1:2" x14ac:dyDescent="0.25">
      <c r="A7362">
        <v>26400</v>
      </c>
      <c r="B7362">
        <v>0.02</v>
      </c>
    </row>
    <row r="7363" spans="1:2" x14ac:dyDescent="0.25">
      <c r="A7363">
        <v>26390</v>
      </c>
      <c r="B7363">
        <v>0</v>
      </c>
    </row>
    <row r="7364" spans="1:2" x14ac:dyDescent="0.25">
      <c r="A7364">
        <v>26380</v>
      </c>
      <c r="B7364">
        <v>6.0000000000000005E-2</v>
      </c>
    </row>
    <row r="7365" spans="1:2" x14ac:dyDescent="0.25">
      <c r="A7365">
        <v>26370</v>
      </c>
      <c r="B7365">
        <v>0.02</v>
      </c>
    </row>
    <row r="7366" spans="1:2" x14ac:dyDescent="0.25">
      <c r="A7366">
        <v>26360</v>
      </c>
      <c r="B7366">
        <v>0.04</v>
      </c>
    </row>
    <row r="7367" spans="1:2" x14ac:dyDescent="0.25">
      <c r="A7367">
        <v>26350</v>
      </c>
      <c r="B7367">
        <v>6.0000000000000005E-2</v>
      </c>
    </row>
    <row r="7368" spans="1:2" x14ac:dyDescent="0.25">
      <c r="A7368">
        <v>26340</v>
      </c>
      <c r="B7368">
        <v>6.0000000000000005E-2</v>
      </c>
    </row>
    <row r="7369" spans="1:2" x14ac:dyDescent="0.25">
      <c r="A7369">
        <v>26330</v>
      </c>
      <c r="B7369">
        <v>0</v>
      </c>
    </row>
    <row r="7370" spans="1:2" x14ac:dyDescent="0.25">
      <c r="A7370">
        <v>26320</v>
      </c>
      <c r="B7370">
        <v>0.02</v>
      </c>
    </row>
    <row r="7371" spans="1:2" x14ac:dyDescent="0.25">
      <c r="A7371">
        <v>26310</v>
      </c>
      <c r="B7371">
        <v>0.02</v>
      </c>
    </row>
    <row r="7372" spans="1:2" x14ac:dyDescent="0.25">
      <c r="A7372">
        <v>26300</v>
      </c>
      <c r="B7372">
        <v>0</v>
      </c>
    </row>
    <row r="7373" spans="1:2" x14ac:dyDescent="0.25">
      <c r="A7373">
        <v>26290</v>
      </c>
      <c r="B7373">
        <v>0.04</v>
      </c>
    </row>
    <row r="7374" spans="1:2" x14ac:dyDescent="0.25">
      <c r="A7374">
        <v>26280</v>
      </c>
      <c r="B7374">
        <v>0</v>
      </c>
    </row>
    <row r="7375" spans="1:2" x14ac:dyDescent="0.25">
      <c r="A7375">
        <v>26270</v>
      </c>
      <c r="B7375">
        <v>6.0000000000000005E-2</v>
      </c>
    </row>
    <row r="7376" spans="1:2" x14ac:dyDescent="0.25">
      <c r="A7376">
        <v>26260</v>
      </c>
      <c r="B7376">
        <v>0</v>
      </c>
    </row>
    <row r="7377" spans="1:2" x14ac:dyDescent="0.25">
      <c r="A7377">
        <v>26250</v>
      </c>
      <c r="B7377">
        <v>0</v>
      </c>
    </row>
    <row r="7378" spans="1:2" x14ac:dyDescent="0.25">
      <c r="A7378">
        <v>26240</v>
      </c>
      <c r="B7378">
        <v>0.04</v>
      </c>
    </row>
    <row r="7379" spans="1:2" x14ac:dyDescent="0.25">
      <c r="A7379">
        <v>26230</v>
      </c>
      <c r="B7379">
        <v>0.04</v>
      </c>
    </row>
    <row r="7380" spans="1:2" x14ac:dyDescent="0.25">
      <c r="A7380">
        <v>26220</v>
      </c>
      <c r="B7380">
        <v>0.02</v>
      </c>
    </row>
    <row r="7381" spans="1:2" x14ac:dyDescent="0.25">
      <c r="A7381">
        <v>26210</v>
      </c>
      <c r="B7381">
        <v>0</v>
      </c>
    </row>
    <row r="7382" spans="1:2" x14ac:dyDescent="0.25">
      <c r="A7382">
        <v>26200</v>
      </c>
      <c r="B7382">
        <v>0</v>
      </c>
    </row>
    <row r="7383" spans="1:2" x14ac:dyDescent="0.25">
      <c r="A7383">
        <v>26190</v>
      </c>
      <c r="B7383">
        <v>0</v>
      </c>
    </row>
    <row r="7384" spans="1:2" x14ac:dyDescent="0.25">
      <c r="A7384">
        <v>26180</v>
      </c>
      <c r="B7384">
        <v>0</v>
      </c>
    </row>
    <row r="7385" spans="1:2" x14ac:dyDescent="0.25">
      <c r="A7385">
        <v>26170</v>
      </c>
      <c r="B7385">
        <v>0</v>
      </c>
    </row>
    <row r="7386" spans="1:2" x14ac:dyDescent="0.25">
      <c r="A7386">
        <v>26160</v>
      </c>
      <c r="B7386">
        <v>0.04</v>
      </c>
    </row>
    <row r="7387" spans="1:2" x14ac:dyDescent="0.25">
      <c r="A7387">
        <v>26150</v>
      </c>
      <c r="B7387">
        <v>6.0000000000000005E-2</v>
      </c>
    </row>
    <row r="7388" spans="1:2" x14ac:dyDescent="0.25">
      <c r="A7388">
        <v>26140</v>
      </c>
      <c r="B7388">
        <v>0</v>
      </c>
    </row>
    <row r="7389" spans="1:2" x14ac:dyDescent="0.25">
      <c r="A7389">
        <v>26130</v>
      </c>
      <c r="B7389">
        <v>0.04</v>
      </c>
    </row>
    <row r="7390" spans="1:2" x14ac:dyDescent="0.25">
      <c r="A7390">
        <v>26120</v>
      </c>
      <c r="B7390">
        <v>0.04</v>
      </c>
    </row>
    <row r="7391" spans="1:2" x14ac:dyDescent="0.25">
      <c r="A7391">
        <v>26110</v>
      </c>
      <c r="B7391">
        <v>0</v>
      </c>
    </row>
    <row r="7392" spans="1:2" x14ac:dyDescent="0.25">
      <c r="A7392">
        <v>26100</v>
      </c>
      <c r="B7392">
        <v>0.04</v>
      </c>
    </row>
    <row r="7393" spans="1:2" x14ac:dyDescent="0.25">
      <c r="A7393">
        <v>26090</v>
      </c>
      <c r="B7393">
        <v>0</v>
      </c>
    </row>
    <row r="7394" spans="1:2" x14ac:dyDescent="0.25">
      <c r="A7394">
        <v>26080</v>
      </c>
      <c r="B7394">
        <v>0</v>
      </c>
    </row>
    <row r="7395" spans="1:2" x14ac:dyDescent="0.25">
      <c r="A7395">
        <v>26070</v>
      </c>
      <c r="B7395">
        <v>6.0000000000000005E-2</v>
      </c>
    </row>
    <row r="7396" spans="1:2" x14ac:dyDescent="0.25">
      <c r="A7396">
        <v>26060</v>
      </c>
      <c r="B7396">
        <v>0.04</v>
      </c>
    </row>
    <row r="7397" spans="1:2" x14ac:dyDescent="0.25">
      <c r="A7397">
        <v>26050</v>
      </c>
      <c r="B7397">
        <v>0.04</v>
      </c>
    </row>
    <row r="7398" spans="1:2" x14ac:dyDescent="0.25">
      <c r="A7398">
        <v>26040</v>
      </c>
      <c r="B7398">
        <v>0</v>
      </c>
    </row>
    <row r="7399" spans="1:2" x14ac:dyDescent="0.25">
      <c r="A7399">
        <v>26030</v>
      </c>
      <c r="B7399">
        <v>0</v>
      </c>
    </row>
    <row r="7400" spans="1:2" x14ac:dyDescent="0.25">
      <c r="A7400">
        <v>26020</v>
      </c>
      <c r="B7400">
        <v>0.04</v>
      </c>
    </row>
    <row r="7401" spans="1:2" x14ac:dyDescent="0.25">
      <c r="A7401">
        <v>26010</v>
      </c>
      <c r="B7401">
        <v>0</v>
      </c>
    </row>
    <row r="7402" spans="1:2" x14ac:dyDescent="0.25">
      <c r="A7402">
        <v>26000</v>
      </c>
      <c r="B7402">
        <v>0</v>
      </c>
    </row>
    <row r="7403" spans="1:2" x14ac:dyDescent="0.25">
      <c r="A7403">
        <v>25990</v>
      </c>
      <c r="B7403">
        <v>0.02</v>
      </c>
    </row>
    <row r="7404" spans="1:2" x14ac:dyDescent="0.25">
      <c r="A7404">
        <v>25980</v>
      </c>
      <c r="B7404">
        <v>0.02</v>
      </c>
    </row>
    <row r="7405" spans="1:2" x14ac:dyDescent="0.25">
      <c r="A7405">
        <v>25970</v>
      </c>
      <c r="B7405">
        <v>0</v>
      </c>
    </row>
    <row r="7406" spans="1:2" x14ac:dyDescent="0.25">
      <c r="A7406">
        <v>25960</v>
      </c>
      <c r="B7406">
        <v>0.02</v>
      </c>
    </row>
    <row r="7407" spans="1:2" x14ac:dyDescent="0.25">
      <c r="A7407">
        <v>25950</v>
      </c>
      <c r="B7407">
        <v>0.04</v>
      </c>
    </row>
    <row r="7408" spans="1:2" x14ac:dyDescent="0.25">
      <c r="A7408">
        <v>25940</v>
      </c>
      <c r="B7408">
        <v>0</v>
      </c>
    </row>
    <row r="7409" spans="1:2" x14ac:dyDescent="0.25">
      <c r="A7409">
        <v>25930</v>
      </c>
      <c r="B7409">
        <v>6.0000000000000005E-2</v>
      </c>
    </row>
    <row r="7410" spans="1:2" x14ac:dyDescent="0.25">
      <c r="A7410">
        <v>25920</v>
      </c>
      <c r="B7410">
        <v>0.02</v>
      </c>
    </row>
    <row r="7411" spans="1:2" x14ac:dyDescent="0.25">
      <c r="A7411">
        <v>25910</v>
      </c>
      <c r="B7411">
        <v>0</v>
      </c>
    </row>
    <row r="7412" spans="1:2" x14ac:dyDescent="0.25">
      <c r="A7412">
        <v>25900</v>
      </c>
      <c r="B7412">
        <v>0.04</v>
      </c>
    </row>
    <row r="7413" spans="1:2" x14ac:dyDescent="0.25">
      <c r="A7413">
        <v>25890</v>
      </c>
      <c r="B7413">
        <v>0</v>
      </c>
    </row>
    <row r="7414" spans="1:2" x14ac:dyDescent="0.25">
      <c r="A7414">
        <v>25880</v>
      </c>
      <c r="B7414">
        <v>0.02</v>
      </c>
    </row>
    <row r="7415" spans="1:2" x14ac:dyDescent="0.25">
      <c r="A7415">
        <v>25870</v>
      </c>
      <c r="B7415">
        <v>0.02</v>
      </c>
    </row>
    <row r="7416" spans="1:2" x14ac:dyDescent="0.25">
      <c r="A7416">
        <v>25860</v>
      </c>
      <c r="B7416">
        <v>0.02</v>
      </c>
    </row>
    <row r="7417" spans="1:2" x14ac:dyDescent="0.25">
      <c r="A7417">
        <v>25850</v>
      </c>
      <c r="B7417">
        <v>0</v>
      </c>
    </row>
    <row r="7418" spans="1:2" x14ac:dyDescent="0.25">
      <c r="A7418">
        <v>25840</v>
      </c>
      <c r="B7418">
        <v>0.04</v>
      </c>
    </row>
    <row r="7419" spans="1:2" x14ac:dyDescent="0.25">
      <c r="A7419">
        <v>25830</v>
      </c>
      <c r="B7419">
        <v>0.02</v>
      </c>
    </row>
    <row r="7420" spans="1:2" x14ac:dyDescent="0.25">
      <c r="A7420">
        <v>25820</v>
      </c>
      <c r="B7420">
        <v>0</v>
      </c>
    </row>
    <row r="7421" spans="1:2" x14ac:dyDescent="0.25">
      <c r="A7421">
        <v>25810</v>
      </c>
      <c r="B7421">
        <v>0</v>
      </c>
    </row>
    <row r="7422" spans="1:2" x14ac:dyDescent="0.25">
      <c r="A7422">
        <v>25800</v>
      </c>
      <c r="B7422">
        <v>0.04</v>
      </c>
    </row>
    <row r="7423" spans="1:2" x14ac:dyDescent="0.25">
      <c r="A7423">
        <v>25790</v>
      </c>
      <c r="B7423">
        <v>6.0000000000000005E-2</v>
      </c>
    </row>
    <row r="7424" spans="1:2" x14ac:dyDescent="0.25">
      <c r="A7424">
        <v>25780</v>
      </c>
      <c r="B7424">
        <v>0</v>
      </c>
    </row>
    <row r="7425" spans="1:2" x14ac:dyDescent="0.25">
      <c r="A7425">
        <v>25770</v>
      </c>
      <c r="B7425">
        <v>6.0000000000000005E-2</v>
      </c>
    </row>
    <row r="7426" spans="1:2" x14ac:dyDescent="0.25">
      <c r="A7426">
        <v>25760</v>
      </c>
      <c r="B7426">
        <v>0</v>
      </c>
    </row>
    <row r="7427" spans="1:2" x14ac:dyDescent="0.25">
      <c r="A7427">
        <v>25750</v>
      </c>
      <c r="B7427">
        <v>0.02</v>
      </c>
    </row>
    <row r="7428" spans="1:2" x14ac:dyDescent="0.25">
      <c r="A7428">
        <v>25740</v>
      </c>
      <c r="B7428">
        <v>6.0000000000000005E-2</v>
      </c>
    </row>
    <row r="7429" spans="1:2" x14ac:dyDescent="0.25">
      <c r="A7429">
        <v>25730</v>
      </c>
      <c r="B7429">
        <v>0.04</v>
      </c>
    </row>
    <row r="7430" spans="1:2" x14ac:dyDescent="0.25">
      <c r="A7430">
        <v>25720</v>
      </c>
      <c r="B7430">
        <v>0.04</v>
      </c>
    </row>
    <row r="7431" spans="1:2" x14ac:dyDescent="0.25">
      <c r="A7431">
        <v>25710</v>
      </c>
      <c r="B7431">
        <v>0.04</v>
      </c>
    </row>
    <row r="7432" spans="1:2" x14ac:dyDescent="0.25">
      <c r="A7432">
        <v>25700</v>
      </c>
      <c r="B7432">
        <v>0</v>
      </c>
    </row>
    <row r="7433" spans="1:2" x14ac:dyDescent="0.25">
      <c r="A7433">
        <v>25690</v>
      </c>
      <c r="B7433">
        <v>0</v>
      </c>
    </row>
    <row r="7434" spans="1:2" x14ac:dyDescent="0.25">
      <c r="A7434">
        <v>25680</v>
      </c>
      <c r="B7434">
        <v>0.02</v>
      </c>
    </row>
    <row r="7435" spans="1:2" x14ac:dyDescent="0.25">
      <c r="A7435">
        <v>25670</v>
      </c>
      <c r="B7435">
        <v>0.04</v>
      </c>
    </row>
    <row r="7436" spans="1:2" x14ac:dyDescent="0.25">
      <c r="A7436">
        <v>25660</v>
      </c>
      <c r="B7436">
        <v>0.02</v>
      </c>
    </row>
    <row r="7437" spans="1:2" x14ac:dyDescent="0.25">
      <c r="A7437">
        <v>25650</v>
      </c>
      <c r="B7437">
        <v>0</v>
      </c>
    </row>
    <row r="7438" spans="1:2" x14ac:dyDescent="0.25">
      <c r="A7438">
        <v>25640</v>
      </c>
      <c r="B7438">
        <v>0.02</v>
      </c>
    </row>
    <row r="7439" spans="1:2" x14ac:dyDescent="0.25">
      <c r="A7439">
        <v>25630</v>
      </c>
      <c r="B7439">
        <v>0</v>
      </c>
    </row>
    <row r="7440" spans="1:2" x14ac:dyDescent="0.25">
      <c r="A7440">
        <v>25620</v>
      </c>
      <c r="B7440">
        <v>0</v>
      </c>
    </row>
    <row r="7441" spans="1:2" x14ac:dyDescent="0.25">
      <c r="A7441">
        <v>25610</v>
      </c>
      <c r="B7441">
        <v>0</v>
      </c>
    </row>
    <row r="7442" spans="1:2" x14ac:dyDescent="0.25">
      <c r="A7442">
        <v>25600</v>
      </c>
      <c r="B7442">
        <v>0.02</v>
      </c>
    </row>
    <row r="7443" spans="1:2" x14ac:dyDescent="0.25">
      <c r="A7443">
        <v>25590</v>
      </c>
      <c r="B7443">
        <v>0.02</v>
      </c>
    </row>
    <row r="7444" spans="1:2" x14ac:dyDescent="0.25">
      <c r="A7444">
        <v>25580</v>
      </c>
      <c r="B7444">
        <v>0</v>
      </c>
    </row>
    <row r="7445" spans="1:2" x14ac:dyDescent="0.25">
      <c r="A7445">
        <v>25570</v>
      </c>
      <c r="B7445">
        <v>0</v>
      </c>
    </row>
    <row r="7446" spans="1:2" x14ac:dyDescent="0.25">
      <c r="A7446">
        <v>25560</v>
      </c>
      <c r="B7446">
        <v>0</v>
      </c>
    </row>
    <row r="7447" spans="1:2" x14ac:dyDescent="0.25">
      <c r="A7447">
        <v>25550</v>
      </c>
      <c r="B7447">
        <v>0</v>
      </c>
    </row>
    <row r="7448" spans="1:2" x14ac:dyDescent="0.25">
      <c r="A7448">
        <v>25540</v>
      </c>
      <c r="B7448">
        <v>0.02</v>
      </c>
    </row>
    <row r="7449" spans="1:2" x14ac:dyDescent="0.25">
      <c r="A7449">
        <v>25530</v>
      </c>
      <c r="B7449">
        <v>0.02</v>
      </c>
    </row>
    <row r="7450" spans="1:2" x14ac:dyDescent="0.25">
      <c r="A7450">
        <v>25520</v>
      </c>
      <c r="B7450">
        <v>0</v>
      </c>
    </row>
    <row r="7451" spans="1:2" x14ac:dyDescent="0.25">
      <c r="A7451">
        <v>25510</v>
      </c>
      <c r="B7451">
        <v>0</v>
      </c>
    </row>
    <row r="7452" spans="1:2" x14ac:dyDescent="0.25">
      <c r="A7452">
        <v>25500</v>
      </c>
      <c r="B7452">
        <v>0</v>
      </c>
    </row>
    <row r="7453" spans="1:2" x14ac:dyDescent="0.25">
      <c r="A7453">
        <v>25490</v>
      </c>
      <c r="B7453">
        <v>6.0000000000000005E-2</v>
      </c>
    </row>
    <row r="7454" spans="1:2" x14ac:dyDescent="0.25">
      <c r="A7454">
        <v>25480</v>
      </c>
      <c r="B7454">
        <v>0</v>
      </c>
    </row>
    <row r="7455" spans="1:2" x14ac:dyDescent="0.25">
      <c r="A7455">
        <v>25470</v>
      </c>
      <c r="B7455">
        <v>0.02</v>
      </c>
    </row>
    <row r="7456" spans="1:2" x14ac:dyDescent="0.25">
      <c r="A7456">
        <v>25460</v>
      </c>
      <c r="B7456">
        <v>0.04</v>
      </c>
    </row>
    <row r="7457" spans="1:2" x14ac:dyDescent="0.25">
      <c r="A7457">
        <v>25450</v>
      </c>
      <c r="B7457">
        <v>0</v>
      </c>
    </row>
    <row r="7458" spans="1:2" x14ac:dyDescent="0.25">
      <c r="A7458">
        <v>25440</v>
      </c>
      <c r="B7458">
        <v>0</v>
      </c>
    </row>
    <row r="7459" spans="1:2" x14ac:dyDescent="0.25">
      <c r="A7459">
        <v>25430</v>
      </c>
      <c r="B7459">
        <v>0</v>
      </c>
    </row>
    <row r="7460" spans="1:2" x14ac:dyDescent="0.25">
      <c r="A7460">
        <v>25420</v>
      </c>
      <c r="B7460">
        <v>0.02</v>
      </c>
    </row>
    <row r="7461" spans="1:2" x14ac:dyDescent="0.25">
      <c r="A7461">
        <v>25410</v>
      </c>
      <c r="B7461">
        <v>0</v>
      </c>
    </row>
    <row r="7462" spans="1:2" x14ac:dyDescent="0.25">
      <c r="A7462">
        <v>25400</v>
      </c>
      <c r="B7462">
        <v>0.04</v>
      </c>
    </row>
    <row r="7463" spans="1:2" x14ac:dyDescent="0.25">
      <c r="A7463">
        <v>25390</v>
      </c>
      <c r="B7463">
        <v>0</v>
      </c>
    </row>
    <row r="7464" spans="1:2" x14ac:dyDescent="0.25">
      <c r="A7464">
        <v>25380</v>
      </c>
      <c r="B7464">
        <v>0</v>
      </c>
    </row>
    <row r="7465" spans="1:2" x14ac:dyDescent="0.25">
      <c r="A7465">
        <v>25370</v>
      </c>
      <c r="B7465">
        <v>0.04</v>
      </c>
    </row>
    <row r="7466" spans="1:2" x14ac:dyDescent="0.25">
      <c r="A7466">
        <v>25360</v>
      </c>
      <c r="B7466">
        <v>0.02</v>
      </c>
    </row>
    <row r="7467" spans="1:2" x14ac:dyDescent="0.25">
      <c r="A7467">
        <v>25350</v>
      </c>
      <c r="B7467">
        <v>0.02</v>
      </c>
    </row>
    <row r="7468" spans="1:2" x14ac:dyDescent="0.25">
      <c r="A7468">
        <v>25340</v>
      </c>
      <c r="B7468">
        <v>0.02</v>
      </c>
    </row>
    <row r="7469" spans="1:2" x14ac:dyDescent="0.25">
      <c r="A7469">
        <v>25330</v>
      </c>
      <c r="B7469">
        <v>0.02</v>
      </c>
    </row>
    <row r="7470" spans="1:2" x14ac:dyDescent="0.25">
      <c r="A7470">
        <v>25320</v>
      </c>
      <c r="B7470">
        <v>0.02</v>
      </c>
    </row>
    <row r="7471" spans="1:2" x14ac:dyDescent="0.25">
      <c r="A7471">
        <v>25310</v>
      </c>
      <c r="B7471">
        <v>0</v>
      </c>
    </row>
    <row r="7472" spans="1:2" x14ac:dyDescent="0.25">
      <c r="A7472">
        <v>25300</v>
      </c>
      <c r="B7472">
        <v>0.02</v>
      </c>
    </row>
    <row r="7473" spans="1:2" x14ac:dyDescent="0.25">
      <c r="A7473">
        <v>25290</v>
      </c>
      <c r="B7473">
        <v>0</v>
      </c>
    </row>
    <row r="7474" spans="1:2" x14ac:dyDescent="0.25">
      <c r="A7474">
        <v>25280</v>
      </c>
      <c r="B7474">
        <v>0.04</v>
      </c>
    </row>
    <row r="7475" spans="1:2" x14ac:dyDescent="0.25">
      <c r="A7475">
        <v>25270</v>
      </c>
      <c r="B7475">
        <v>6.0000000000000005E-2</v>
      </c>
    </row>
    <row r="7476" spans="1:2" x14ac:dyDescent="0.25">
      <c r="A7476">
        <v>25260</v>
      </c>
      <c r="B7476">
        <v>0</v>
      </c>
    </row>
    <row r="7477" spans="1:2" x14ac:dyDescent="0.25">
      <c r="A7477">
        <v>25250</v>
      </c>
      <c r="B7477">
        <v>0.04</v>
      </c>
    </row>
    <row r="7478" spans="1:2" x14ac:dyDescent="0.25">
      <c r="A7478">
        <v>25240</v>
      </c>
      <c r="B7478">
        <v>0.02</v>
      </c>
    </row>
    <row r="7479" spans="1:2" x14ac:dyDescent="0.25">
      <c r="A7479">
        <v>25230</v>
      </c>
      <c r="B7479">
        <v>0</v>
      </c>
    </row>
    <row r="7480" spans="1:2" x14ac:dyDescent="0.25">
      <c r="A7480">
        <v>25220</v>
      </c>
      <c r="B7480">
        <v>6.0000000000000005E-2</v>
      </c>
    </row>
    <row r="7481" spans="1:2" x14ac:dyDescent="0.25">
      <c r="A7481">
        <v>25210</v>
      </c>
      <c r="B7481">
        <v>0</v>
      </c>
    </row>
    <row r="7482" spans="1:2" x14ac:dyDescent="0.25">
      <c r="A7482">
        <v>25200</v>
      </c>
      <c r="B7482">
        <v>0.02</v>
      </c>
    </row>
    <row r="7483" spans="1:2" x14ac:dyDescent="0.25">
      <c r="A7483">
        <v>25190</v>
      </c>
      <c r="B7483">
        <v>0</v>
      </c>
    </row>
    <row r="7484" spans="1:2" x14ac:dyDescent="0.25">
      <c r="A7484">
        <v>25180</v>
      </c>
      <c r="B7484">
        <v>0</v>
      </c>
    </row>
    <row r="7485" spans="1:2" x14ac:dyDescent="0.25">
      <c r="A7485">
        <v>25170</v>
      </c>
      <c r="B7485">
        <v>6.0000000000000005E-2</v>
      </c>
    </row>
    <row r="7486" spans="1:2" x14ac:dyDescent="0.25">
      <c r="A7486">
        <v>25160</v>
      </c>
      <c r="B7486">
        <v>0.02</v>
      </c>
    </row>
    <row r="7487" spans="1:2" x14ac:dyDescent="0.25">
      <c r="A7487">
        <v>25150</v>
      </c>
      <c r="B7487">
        <v>0</v>
      </c>
    </row>
    <row r="7488" spans="1:2" x14ac:dyDescent="0.25">
      <c r="A7488">
        <v>25140</v>
      </c>
      <c r="B7488">
        <v>0.02</v>
      </c>
    </row>
    <row r="7489" spans="1:2" x14ac:dyDescent="0.25">
      <c r="A7489">
        <v>25130</v>
      </c>
      <c r="B7489">
        <v>0</v>
      </c>
    </row>
    <row r="7490" spans="1:2" x14ac:dyDescent="0.25">
      <c r="A7490">
        <v>25120</v>
      </c>
      <c r="B7490">
        <v>0.02</v>
      </c>
    </row>
    <row r="7491" spans="1:2" x14ac:dyDescent="0.25">
      <c r="A7491">
        <v>25110</v>
      </c>
      <c r="B7491">
        <v>0.04</v>
      </c>
    </row>
    <row r="7492" spans="1:2" x14ac:dyDescent="0.25">
      <c r="A7492">
        <v>25100</v>
      </c>
      <c r="B7492">
        <v>0.04</v>
      </c>
    </row>
    <row r="7493" spans="1:2" x14ac:dyDescent="0.25">
      <c r="A7493">
        <v>25090</v>
      </c>
      <c r="B7493">
        <v>0</v>
      </c>
    </row>
    <row r="7494" spans="1:2" x14ac:dyDescent="0.25">
      <c r="A7494">
        <v>25080</v>
      </c>
      <c r="B7494">
        <v>6.0000000000000005E-2</v>
      </c>
    </row>
    <row r="7495" spans="1:2" x14ac:dyDescent="0.25">
      <c r="A7495">
        <v>25070</v>
      </c>
      <c r="B7495">
        <v>0</v>
      </c>
    </row>
    <row r="7496" spans="1:2" x14ac:dyDescent="0.25">
      <c r="A7496">
        <v>25060</v>
      </c>
      <c r="B7496">
        <v>6.0000000000000005E-2</v>
      </c>
    </row>
    <row r="7497" spans="1:2" x14ac:dyDescent="0.25">
      <c r="A7497">
        <v>25050</v>
      </c>
      <c r="B7497">
        <v>0.02</v>
      </c>
    </row>
    <row r="7498" spans="1:2" x14ac:dyDescent="0.25">
      <c r="A7498">
        <v>25040</v>
      </c>
      <c r="B7498">
        <v>6.0000000000000005E-2</v>
      </c>
    </row>
    <row r="7499" spans="1:2" x14ac:dyDescent="0.25">
      <c r="A7499">
        <v>25030</v>
      </c>
      <c r="B7499">
        <v>0.04</v>
      </c>
    </row>
    <row r="7500" spans="1:2" x14ac:dyDescent="0.25">
      <c r="A7500">
        <v>25020</v>
      </c>
      <c r="B7500">
        <v>6.0000000000000005E-2</v>
      </c>
    </row>
    <row r="7501" spans="1:2" x14ac:dyDescent="0.25">
      <c r="A7501">
        <v>25010</v>
      </c>
      <c r="B7501">
        <v>0</v>
      </c>
    </row>
    <row r="7502" spans="1:2" x14ac:dyDescent="0.25">
      <c r="A7502">
        <v>25000</v>
      </c>
      <c r="B7502">
        <v>0.04</v>
      </c>
    </row>
    <row r="7503" spans="1:2" x14ac:dyDescent="0.25">
      <c r="A7503">
        <v>24990</v>
      </c>
      <c r="B7503">
        <v>0.02</v>
      </c>
    </row>
    <row r="7504" spans="1:2" x14ac:dyDescent="0.25">
      <c r="A7504">
        <v>24980</v>
      </c>
      <c r="B7504">
        <v>0</v>
      </c>
    </row>
    <row r="7505" spans="1:2" x14ac:dyDescent="0.25">
      <c r="A7505">
        <v>24970</v>
      </c>
      <c r="B7505">
        <v>0.02</v>
      </c>
    </row>
    <row r="7506" spans="1:2" x14ac:dyDescent="0.25">
      <c r="A7506">
        <v>24960</v>
      </c>
      <c r="B7506">
        <v>0.04</v>
      </c>
    </row>
    <row r="7507" spans="1:2" x14ac:dyDescent="0.25">
      <c r="A7507">
        <v>24950</v>
      </c>
      <c r="B7507">
        <v>0</v>
      </c>
    </row>
    <row r="7508" spans="1:2" x14ac:dyDescent="0.25">
      <c r="A7508">
        <v>24940</v>
      </c>
      <c r="B7508">
        <v>0.04</v>
      </c>
    </row>
    <row r="7509" spans="1:2" x14ac:dyDescent="0.25">
      <c r="A7509">
        <v>24930</v>
      </c>
      <c r="B7509">
        <v>0</v>
      </c>
    </row>
    <row r="7510" spans="1:2" x14ac:dyDescent="0.25">
      <c r="A7510">
        <v>24920</v>
      </c>
      <c r="B7510">
        <v>0</v>
      </c>
    </row>
    <row r="7511" spans="1:2" x14ac:dyDescent="0.25">
      <c r="A7511">
        <v>24910</v>
      </c>
      <c r="B7511">
        <v>0</v>
      </c>
    </row>
    <row r="7512" spans="1:2" x14ac:dyDescent="0.25">
      <c r="A7512">
        <v>24900</v>
      </c>
      <c r="B7512">
        <v>0.02</v>
      </c>
    </row>
    <row r="7513" spans="1:2" x14ac:dyDescent="0.25">
      <c r="A7513">
        <v>24890</v>
      </c>
      <c r="B7513">
        <v>0</v>
      </c>
    </row>
    <row r="7514" spans="1:2" x14ac:dyDescent="0.25">
      <c r="A7514">
        <v>24880</v>
      </c>
      <c r="B7514">
        <v>0</v>
      </c>
    </row>
    <row r="7515" spans="1:2" x14ac:dyDescent="0.25">
      <c r="A7515">
        <v>24870</v>
      </c>
      <c r="B7515">
        <v>0</v>
      </c>
    </row>
    <row r="7516" spans="1:2" x14ac:dyDescent="0.25">
      <c r="A7516">
        <v>24860</v>
      </c>
      <c r="B7516">
        <v>0</v>
      </c>
    </row>
    <row r="7517" spans="1:2" x14ac:dyDescent="0.25">
      <c r="A7517">
        <v>24850</v>
      </c>
      <c r="B7517">
        <v>0</v>
      </c>
    </row>
    <row r="7518" spans="1:2" x14ac:dyDescent="0.25">
      <c r="A7518">
        <v>24840</v>
      </c>
      <c r="B7518">
        <v>0</v>
      </c>
    </row>
    <row r="7519" spans="1:2" x14ac:dyDescent="0.25">
      <c r="A7519">
        <v>24830</v>
      </c>
      <c r="B7519">
        <v>0.02</v>
      </c>
    </row>
    <row r="7520" spans="1:2" x14ac:dyDescent="0.25">
      <c r="A7520">
        <v>24820</v>
      </c>
      <c r="B7520">
        <v>0.02</v>
      </c>
    </row>
    <row r="7521" spans="1:2" x14ac:dyDescent="0.25">
      <c r="A7521">
        <v>24810</v>
      </c>
      <c r="B7521">
        <v>0.02</v>
      </c>
    </row>
    <row r="7522" spans="1:2" x14ac:dyDescent="0.25">
      <c r="A7522">
        <v>24800</v>
      </c>
      <c r="B7522">
        <v>0</v>
      </c>
    </row>
    <row r="7523" spans="1:2" x14ac:dyDescent="0.25">
      <c r="A7523">
        <v>24790</v>
      </c>
      <c r="B7523">
        <v>0</v>
      </c>
    </row>
    <row r="7524" spans="1:2" x14ac:dyDescent="0.25">
      <c r="A7524">
        <v>24780</v>
      </c>
      <c r="B7524">
        <v>0</v>
      </c>
    </row>
    <row r="7525" spans="1:2" x14ac:dyDescent="0.25">
      <c r="A7525">
        <v>24770</v>
      </c>
      <c r="B7525">
        <v>0.02</v>
      </c>
    </row>
    <row r="7526" spans="1:2" x14ac:dyDescent="0.25">
      <c r="A7526">
        <v>24760</v>
      </c>
      <c r="B7526">
        <v>0</v>
      </c>
    </row>
    <row r="7527" spans="1:2" x14ac:dyDescent="0.25">
      <c r="A7527">
        <v>24750</v>
      </c>
      <c r="B7527">
        <v>6.0000000000000005E-2</v>
      </c>
    </row>
    <row r="7528" spans="1:2" x14ac:dyDescent="0.25">
      <c r="A7528">
        <v>24740</v>
      </c>
      <c r="B7528">
        <v>0.04</v>
      </c>
    </row>
    <row r="7529" spans="1:2" x14ac:dyDescent="0.25">
      <c r="A7529">
        <v>24730</v>
      </c>
      <c r="B7529">
        <v>0</v>
      </c>
    </row>
    <row r="7530" spans="1:2" x14ac:dyDescent="0.25">
      <c r="A7530">
        <v>24720</v>
      </c>
      <c r="B7530">
        <v>0.02</v>
      </c>
    </row>
    <row r="7531" spans="1:2" x14ac:dyDescent="0.25">
      <c r="A7531">
        <v>24710</v>
      </c>
      <c r="B7531">
        <v>0</v>
      </c>
    </row>
    <row r="7532" spans="1:2" x14ac:dyDescent="0.25">
      <c r="A7532">
        <v>24700</v>
      </c>
      <c r="B7532">
        <v>0</v>
      </c>
    </row>
    <row r="7533" spans="1:2" x14ac:dyDescent="0.25">
      <c r="A7533">
        <v>24690</v>
      </c>
      <c r="B7533">
        <v>0.02</v>
      </c>
    </row>
    <row r="7534" spans="1:2" x14ac:dyDescent="0.25">
      <c r="A7534">
        <v>24680</v>
      </c>
      <c r="B7534">
        <v>0.04</v>
      </c>
    </row>
    <row r="7535" spans="1:2" x14ac:dyDescent="0.25">
      <c r="A7535">
        <v>24670</v>
      </c>
      <c r="B7535">
        <v>0</v>
      </c>
    </row>
    <row r="7536" spans="1:2" x14ac:dyDescent="0.25">
      <c r="A7536">
        <v>24660</v>
      </c>
      <c r="B7536">
        <v>0</v>
      </c>
    </row>
    <row r="7537" spans="1:2" x14ac:dyDescent="0.25">
      <c r="A7537">
        <v>24650</v>
      </c>
      <c r="B7537">
        <v>0</v>
      </c>
    </row>
    <row r="7538" spans="1:2" x14ac:dyDescent="0.25">
      <c r="A7538">
        <v>24640</v>
      </c>
      <c r="B7538">
        <v>0</v>
      </c>
    </row>
    <row r="7539" spans="1:2" x14ac:dyDescent="0.25">
      <c r="A7539">
        <v>24630</v>
      </c>
      <c r="B7539">
        <v>0.02</v>
      </c>
    </row>
    <row r="7540" spans="1:2" x14ac:dyDescent="0.25">
      <c r="A7540">
        <v>24620</v>
      </c>
      <c r="B7540">
        <v>0</v>
      </c>
    </row>
    <row r="7541" spans="1:2" x14ac:dyDescent="0.25">
      <c r="A7541">
        <v>24610</v>
      </c>
      <c r="B7541">
        <v>0</v>
      </c>
    </row>
    <row r="7542" spans="1:2" x14ac:dyDescent="0.25">
      <c r="A7542">
        <v>24600</v>
      </c>
      <c r="B7542">
        <v>0</v>
      </c>
    </row>
    <row r="7543" spans="1:2" x14ac:dyDescent="0.25">
      <c r="A7543">
        <v>24590</v>
      </c>
      <c r="B7543">
        <v>0</v>
      </c>
    </row>
    <row r="7544" spans="1:2" x14ac:dyDescent="0.25">
      <c r="A7544">
        <v>24580</v>
      </c>
      <c r="B7544">
        <v>0.02</v>
      </c>
    </row>
    <row r="7545" spans="1:2" x14ac:dyDescent="0.25">
      <c r="A7545">
        <v>24570</v>
      </c>
      <c r="B7545">
        <v>0</v>
      </c>
    </row>
    <row r="7546" spans="1:2" x14ac:dyDescent="0.25">
      <c r="A7546">
        <v>24560</v>
      </c>
      <c r="B7546">
        <v>0.04</v>
      </c>
    </row>
    <row r="7547" spans="1:2" x14ac:dyDescent="0.25">
      <c r="A7547">
        <v>24550</v>
      </c>
      <c r="B7547">
        <v>0</v>
      </c>
    </row>
    <row r="7548" spans="1:2" x14ac:dyDescent="0.25">
      <c r="A7548">
        <v>24540</v>
      </c>
      <c r="B7548">
        <v>0.24000000000000002</v>
      </c>
    </row>
    <row r="7549" spans="1:2" x14ac:dyDescent="0.25">
      <c r="A7549">
        <v>24530</v>
      </c>
      <c r="B7549">
        <v>0.04</v>
      </c>
    </row>
    <row r="7550" spans="1:2" x14ac:dyDescent="0.25">
      <c r="A7550">
        <v>24520</v>
      </c>
      <c r="B7550">
        <v>0.02</v>
      </c>
    </row>
    <row r="7551" spans="1:2" x14ac:dyDescent="0.25">
      <c r="A7551">
        <v>24510</v>
      </c>
      <c r="B7551">
        <v>0.02</v>
      </c>
    </row>
    <row r="7552" spans="1:2" x14ac:dyDescent="0.25">
      <c r="A7552">
        <v>24500</v>
      </c>
      <c r="B7552">
        <v>0.02</v>
      </c>
    </row>
    <row r="7553" spans="1:2" x14ac:dyDescent="0.25">
      <c r="A7553">
        <v>24490</v>
      </c>
      <c r="B7553">
        <v>0.04</v>
      </c>
    </row>
    <row r="7554" spans="1:2" x14ac:dyDescent="0.25">
      <c r="A7554">
        <v>24480</v>
      </c>
      <c r="B7554">
        <v>0</v>
      </c>
    </row>
    <row r="7555" spans="1:2" x14ac:dyDescent="0.25">
      <c r="A7555">
        <v>24470</v>
      </c>
      <c r="B7555">
        <v>0</v>
      </c>
    </row>
    <row r="7556" spans="1:2" x14ac:dyDescent="0.25">
      <c r="A7556">
        <v>24460</v>
      </c>
      <c r="B7556">
        <v>6.0000000000000005E-2</v>
      </c>
    </row>
    <row r="7557" spans="1:2" x14ac:dyDescent="0.25">
      <c r="A7557">
        <v>24450</v>
      </c>
      <c r="B7557">
        <v>0</v>
      </c>
    </row>
    <row r="7558" spans="1:2" x14ac:dyDescent="0.25">
      <c r="A7558">
        <v>24440</v>
      </c>
      <c r="B7558">
        <v>0</v>
      </c>
    </row>
    <row r="7559" spans="1:2" x14ac:dyDescent="0.25">
      <c r="A7559">
        <v>24430</v>
      </c>
      <c r="B7559">
        <v>6.0000000000000005E-2</v>
      </c>
    </row>
    <row r="7560" spans="1:2" x14ac:dyDescent="0.25">
      <c r="A7560">
        <v>24420</v>
      </c>
      <c r="B7560">
        <v>0.02</v>
      </c>
    </row>
    <row r="7561" spans="1:2" x14ac:dyDescent="0.25">
      <c r="A7561">
        <v>24410</v>
      </c>
      <c r="B7561">
        <v>0.04</v>
      </c>
    </row>
    <row r="7562" spans="1:2" x14ac:dyDescent="0.25">
      <c r="A7562">
        <v>24400</v>
      </c>
      <c r="B7562">
        <v>0.02</v>
      </c>
    </row>
    <row r="7563" spans="1:2" x14ac:dyDescent="0.25">
      <c r="A7563">
        <v>24390</v>
      </c>
      <c r="B7563">
        <v>0.04</v>
      </c>
    </row>
    <row r="7564" spans="1:2" x14ac:dyDescent="0.25">
      <c r="A7564">
        <v>24380</v>
      </c>
      <c r="B7564">
        <v>0.02</v>
      </c>
    </row>
    <row r="7565" spans="1:2" x14ac:dyDescent="0.25">
      <c r="A7565">
        <v>24370</v>
      </c>
      <c r="B7565">
        <v>0</v>
      </c>
    </row>
    <row r="7566" spans="1:2" x14ac:dyDescent="0.25">
      <c r="A7566">
        <v>24360</v>
      </c>
      <c r="B7566">
        <v>0</v>
      </c>
    </row>
    <row r="7567" spans="1:2" x14ac:dyDescent="0.25">
      <c r="A7567">
        <v>24350</v>
      </c>
      <c r="B7567">
        <v>6.0000000000000005E-2</v>
      </c>
    </row>
    <row r="7568" spans="1:2" x14ac:dyDescent="0.25">
      <c r="A7568">
        <v>24340</v>
      </c>
      <c r="B7568">
        <v>0.02</v>
      </c>
    </row>
    <row r="7569" spans="1:2" x14ac:dyDescent="0.25">
      <c r="A7569">
        <v>24330</v>
      </c>
      <c r="B7569">
        <v>0</v>
      </c>
    </row>
    <row r="7570" spans="1:2" x14ac:dyDescent="0.25">
      <c r="A7570">
        <v>24320</v>
      </c>
      <c r="B7570">
        <v>0.04</v>
      </c>
    </row>
    <row r="7571" spans="1:2" x14ac:dyDescent="0.25">
      <c r="A7571">
        <v>24310</v>
      </c>
      <c r="B7571">
        <v>0.02</v>
      </c>
    </row>
    <row r="7572" spans="1:2" x14ac:dyDescent="0.25">
      <c r="A7572">
        <v>24300</v>
      </c>
      <c r="B7572">
        <v>0.04</v>
      </c>
    </row>
    <row r="7573" spans="1:2" x14ac:dyDescent="0.25">
      <c r="A7573">
        <v>24290</v>
      </c>
      <c r="B7573">
        <v>0</v>
      </c>
    </row>
    <row r="7574" spans="1:2" x14ac:dyDescent="0.25">
      <c r="A7574">
        <v>24280</v>
      </c>
      <c r="B7574">
        <v>0.04</v>
      </c>
    </row>
    <row r="7575" spans="1:2" x14ac:dyDescent="0.25">
      <c r="A7575">
        <v>24270</v>
      </c>
      <c r="B7575">
        <v>0.04</v>
      </c>
    </row>
    <row r="7576" spans="1:2" x14ac:dyDescent="0.25">
      <c r="A7576">
        <v>24260</v>
      </c>
      <c r="B7576">
        <v>0</v>
      </c>
    </row>
    <row r="7577" spans="1:2" x14ac:dyDescent="0.25">
      <c r="A7577">
        <v>24250</v>
      </c>
      <c r="B7577">
        <v>0.02</v>
      </c>
    </row>
    <row r="7578" spans="1:2" x14ac:dyDescent="0.25">
      <c r="A7578">
        <v>24240</v>
      </c>
      <c r="B7578">
        <v>0.02</v>
      </c>
    </row>
    <row r="7579" spans="1:2" x14ac:dyDescent="0.25">
      <c r="A7579">
        <v>24230</v>
      </c>
      <c r="B7579">
        <v>0.02</v>
      </c>
    </row>
    <row r="7580" spans="1:2" x14ac:dyDescent="0.25">
      <c r="A7580">
        <v>24220</v>
      </c>
      <c r="B7580">
        <v>0</v>
      </c>
    </row>
    <row r="7581" spans="1:2" x14ac:dyDescent="0.25">
      <c r="A7581">
        <v>24210</v>
      </c>
      <c r="B7581">
        <v>6.0000000000000005E-2</v>
      </c>
    </row>
    <row r="7582" spans="1:2" x14ac:dyDescent="0.25">
      <c r="A7582">
        <v>24200</v>
      </c>
      <c r="B7582">
        <v>6.0000000000000005E-2</v>
      </c>
    </row>
    <row r="7583" spans="1:2" x14ac:dyDescent="0.25">
      <c r="A7583">
        <v>24190</v>
      </c>
      <c r="B7583">
        <v>0.04</v>
      </c>
    </row>
    <row r="7584" spans="1:2" x14ac:dyDescent="0.25">
      <c r="A7584">
        <v>24180</v>
      </c>
      <c r="B7584">
        <v>0</v>
      </c>
    </row>
    <row r="7585" spans="1:2" x14ac:dyDescent="0.25">
      <c r="A7585">
        <v>24170</v>
      </c>
      <c r="B7585">
        <v>0</v>
      </c>
    </row>
    <row r="7586" spans="1:2" x14ac:dyDescent="0.25">
      <c r="A7586">
        <v>24160</v>
      </c>
      <c r="B7586">
        <v>0</v>
      </c>
    </row>
    <row r="7587" spans="1:2" x14ac:dyDescent="0.25">
      <c r="A7587">
        <v>24150</v>
      </c>
      <c r="B7587">
        <v>0</v>
      </c>
    </row>
    <row r="7588" spans="1:2" x14ac:dyDescent="0.25">
      <c r="A7588">
        <v>24140</v>
      </c>
      <c r="B7588">
        <v>0.02</v>
      </c>
    </row>
    <row r="7589" spans="1:2" x14ac:dyDescent="0.25">
      <c r="A7589">
        <v>24130</v>
      </c>
      <c r="B7589">
        <v>0</v>
      </c>
    </row>
    <row r="7590" spans="1:2" x14ac:dyDescent="0.25">
      <c r="A7590">
        <v>24120</v>
      </c>
      <c r="B7590">
        <v>0.04</v>
      </c>
    </row>
    <row r="7591" spans="1:2" x14ac:dyDescent="0.25">
      <c r="A7591">
        <v>24110</v>
      </c>
      <c r="B7591">
        <v>0.02</v>
      </c>
    </row>
    <row r="7592" spans="1:2" x14ac:dyDescent="0.25">
      <c r="A7592">
        <v>24100</v>
      </c>
      <c r="B7592">
        <v>0</v>
      </c>
    </row>
    <row r="7593" spans="1:2" x14ac:dyDescent="0.25">
      <c r="A7593">
        <v>24090</v>
      </c>
      <c r="B7593">
        <v>0.04</v>
      </c>
    </row>
    <row r="7594" spans="1:2" x14ac:dyDescent="0.25">
      <c r="A7594">
        <v>24080</v>
      </c>
      <c r="B7594">
        <v>0</v>
      </c>
    </row>
    <row r="7595" spans="1:2" x14ac:dyDescent="0.25">
      <c r="A7595">
        <v>24070</v>
      </c>
      <c r="B7595">
        <v>0.02</v>
      </c>
    </row>
    <row r="7596" spans="1:2" x14ac:dyDescent="0.25">
      <c r="A7596">
        <v>24060</v>
      </c>
      <c r="B7596">
        <v>0</v>
      </c>
    </row>
    <row r="7597" spans="1:2" x14ac:dyDescent="0.25">
      <c r="A7597">
        <v>24050</v>
      </c>
      <c r="B7597">
        <v>0</v>
      </c>
    </row>
    <row r="7598" spans="1:2" x14ac:dyDescent="0.25">
      <c r="A7598">
        <v>24040</v>
      </c>
      <c r="B7598">
        <v>0</v>
      </c>
    </row>
    <row r="7599" spans="1:2" x14ac:dyDescent="0.25">
      <c r="A7599">
        <v>24030</v>
      </c>
      <c r="B7599">
        <v>0.04</v>
      </c>
    </row>
    <row r="7600" spans="1:2" x14ac:dyDescent="0.25">
      <c r="A7600">
        <v>24020</v>
      </c>
      <c r="B7600">
        <v>0</v>
      </c>
    </row>
    <row r="7601" spans="1:2" x14ac:dyDescent="0.25">
      <c r="A7601">
        <v>24010</v>
      </c>
      <c r="B7601">
        <v>0.02</v>
      </c>
    </row>
    <row r="7602" spans="1:2" x14ac:dyDescent="0.25">
      <c r="A7602">
        <v>24000</v>
      </c>
      <c r="B7602">
        <v>0.02</v>
      </c>
    </row>
    <row r="7603" spans="1:2" x14ac:dyDescent="0.25">
      <c r="A7603">
        <v>23990</v>
      </c>
      <c r="B7603">
        <v>0.04</v>
      </c>
    </row>
    <row r="7604" spans="1:2" x14ac:dyDescent="0.25">
      <c r="A7604">
        <v>23980</v>
      </c>
      <c r="B7604">
        <v>0.04</v>
      </c>
    </row>
    <row r="7605" spans="1:2" x14ac:dyDescent="0.25">
      <c r="A7605">
        <v>23970</v>
      </c>
      <c r="B7605">
        <v>0</v>
      </c>
    </row>
    <row r="7606" spans="1:2" x14ac:dyDescent="0.25">
      <c r="A7606">
        <v>23960</v>
      </c>
      <c r="B7606">
        <v>0.02</v>
      </c>
    </row>
    <row r="7607" spans="1:2" x14ac:dyDescent="0.25">
      <c r="A7607">
        <v>23950</v>
      </c>
      <c r="B7607">
        <v>0</v>
      </c>
    </row>
    <row r="7608" spans="1:2" x14ac:dyDescent="0.25">
      <c r="A7608">
        <v>23940</v>
      </c>
      <c r="B7608">
        <v>6.0000000000000005E-2</v>
      </c>
    </row>
    <row r="7609" spans="1:2" x14ac:dyDescent="0.25">
      <c r="A7609">
        <v>23930</v>
      </c>
      <c r="B7609">
        <v>0.02</v>
      </c>
    </row>
    <row r="7610" spans="1:2" x14ac:dyDescent="0.25">
      <c r="A7610">
        <v>23920</v>
      </c>
      <c r="B7610">
        <v>6.0000000000000005E-2</v>
      </c>
    </row>
    <row r="7611" spans="1:2" x14ac:dyDescent="0.25">
      <c r="A7611">
        <v>23910</v>
      </c>
      <c r="B7611">
        <v>0.02</v>
      </c>
    </row>
    <row r="7612" spans="1:2" x14ac:dyDescent="0.25">
      <c r="A7612">
        <v>23900</v>
      </c>
      <c r="B7612">
        <v>0.04</v>
      </c>
    </row>
    <row r="7613" spans="1:2" x14ac:dyDescent="0.25">
      <c r="A7613">
        <v>23890</v>
      </c>
      <c r="B7613">
        <v>0.04</v>
      </c>
    </row>
    <row r="7614" spans="1:2" x14ac:dyDescent="0.25">
      <c r="A7614">
        <v>23880</v>
      </c>
      <c r="B7614">
        <v>0.02</v>
      </c>
    </row>
    <row r="7615" spans="1:2" x14ac:dyDescent="0.25">
      <c r="A7615">
        <v>23870</v>
      </c>
      <c r="B7615">
        <v>6.0000000000000005E-2</v>
      </c>
    </row>
    <row r="7616" spans="1:2" x14ac:dyDescent="0.25">
      <c r="A7616">
        <v>23860</v>
      </c>
      <c r="B7616">
        <v>0.04</v>
      </c>
    </row>
    <row r="7617" spans="1:2" x14ac:dyDescent="0.25">
      <c r="A7617">
        <v>23850</v>
      </c>
      <c r="B7617">
        <v>0</v>
      </c>
    </row>
    <row r="7618" spans="1:2" x14ac:dyDescent="0.25">
      <c r="A7618">
        <v>23840</v>
      </c>
      <c r="B7618">
        <v>0.02</v>
      </c>
    </row>
    <row r="7619" spans="1:2" x14ac:dyDescent="0.25">
      <c r="A7619">
        <v>23830</v>
      </c>
      <c r="B7619">
        <v>0</v>
      </c>
    </row>
    <row r="7620" spans="1:2" x14ac:dyDescent="0.25">
      <c r="A7620">
        <v>23820</v>
      </c>
      <c r="B7620">
        <v>0</v>
      </c>
    </row>
    <row r="7621" spans="1:2" x14ac:dyDescent="0.25">
      <c r="A7621">
        <v>23810</v>
      </c>
      <c r="B7621">
        <v>0.04</v>
      </c>
    </row>
    <row r="7622" spans="1:2" x14ac:dyDescent="0.25">
      <c r="A7622">
        <v>23800</v>
      </c>
      <c r="B7622">
        <v>0.02</v>
      </c>
    </row>
    <row r="7623" spans="1:2" x14ac:dyDescent="0.25">
      <c r="A7623">
        <v>23790</v>
      </c>
      <c r="B7623">
        <v>6.0000000000000005E-2</v>
      </c>
    </row>
    <row r="7624" spans="1:2" x14ac:dyDescent="0.25">
      <c r="A7624">
        <v>23780</v>
      </c>
      <c r="B7624">
        <v>0</v>
      </c>
    </row>
    <row r="7625" spans="1:2" x14ac:dyDescent="0.25">
      <c r="A7625">
        <v>23770</v>
      </c>
      <c r="B7625">
        <v>0.04</v>
      </c>
    </row>
    <row r="7626" spans="1:2" x14ac:dyDescent="0.25">
      <c r="A7626">
        <v>23760</v>
      </c>
      <c r="B7626">
        <v>0.04</v>
      </c>
    </row>
    <row r="7627" spans="1:2" x14ac:dyDescent="0.25">
      <c r="A7627">
        <v>23750</v>
      </c>
      <c r="B7627">
        <v>0</v>
      </c>
    </row>
    <row r="7628" spans="1:2" x14ac:dyDescent="0.25">
      <c r="A7628">
        <v>23740</v>
      </c>
      <c r="B7628">
        <v>0</v>
      </c>
    </row>
    <row r="7629" spans="1:2" x14ac:dyDescent="0.25">
      <c r="A7629">
        <v>23730</v>
      </c>
      <c r="B7629">
        <v>0.02</v>
      </c>
    </row>
    <row r="7630" spans="1:2" x14ac:dyDescent="0.25">
      <c r="A7630">
        <v>23720</v>
      </c>
      <c r="B7630">
        <v>0</v>
      </c>
    </row>
    <row r="7631" spans="1:2" x14ac:dyDescent="0.25">
      <c r="A7631">
        <v>23710</v>
      </c>
      <c r="B7631">
        <v>6.0000000000000005E-2</v>
      </c>
    </row>
    <row r="7632" spans="1:2" x14ac:dyDescent="0.25">
      <c r="A7632">
        <v>23700</v>
      </c>
      <c r="B7632">
        <v>6.0000000000000005E-2</v>
      </c>
    </row>
    <row r="7633" spans="1:2" x14ac:dyDescent="0.25">
      <c r="A7633">
        <v>23690</v>
      </c>
      <c r="B7633">
        <v>0.04</v>
      </c>
    </row>
    <row r="7634" spans="1:2" x14ac:dyDescent="0.25">
      <c r="A7634">
        <v>23680</v>
      </c>
      <c r="B7634">
        <v>0.04</v>
      </c>
    </row>
    <row r="7635" spans="1:2" x14ac:dyDescent="0.25">
      <c r="A7635">
        <v>23670</v>
      </c>
      <c r="B7635">
        <v>0.04</v>
      </c>
    </row>
    <row r="7636" spans="1:2" x14ac:dyDescent="0.25">
      <c r="A7636">
        <v>23660</v>
      </c>
      <c r="B7636">
        <v>0.02</v>
      </c>
    </row>
    <row r="7637" spans="1:2" x14ac:dyDescent="0.25">
      <c r="A7637">
        <v>23650</v>
      </c>
      <c r="B7637">
        <v>0.04</v>
      </c>
    </row>
    <row r="7638" spans="1:2" x14ac:dyDescent="0.25">
      <c r="A7638">
        <v>23640</v>
      </c>
      <c r="B7638">
        <v>0.02</v>
      </c>
    </row>
    <row r="7639" spans="1:2" x14ac:dyDescent="0.25">
      <c r="A7639">
        <v>23630</v>
      </c>
      <c r="B7639">
        <v>0.02</v>
      </c>
    </row>
    <row r="7640" spans="1:2" x14ac:dyDescent="0.25">
      <c r="A7640">
        <v>23620</v>
      </c>
      <c r="B7640">
        <v>0.02</v>
      </c>
    </row>
    <row r="7641" spans="1:2" x14ac:dyDescent="0.25">
      <c r="A7641">
        <v>23610</v>
      </c>
      <c r="B7641">
        <v>0.02</v>
      </c>
    </row>
    <row r="7642" spans="1:2" x14ac:dyDescent="0.25">
      <c r="A7642">
        <v>23600</v>
      </c>
      <c r="B7642">
        <v>0.02</v>
      </c>
    </row>
    <row r="7643" spans="1:2" x14ac:dyDescent="0.25">
      <c r="A7643">
        <v>23590</v>
      </c>
      <c r="B7643">
        <v>0.02</v>
      </c>
    </row>
    <row r="7644" spans="1:2" x14ac:dyDescent="0.25">
      <c r="A7644">
        <v>23580</v>
      </c>
      <c r="B7644">
        <v>0.04</v>
      </c>
    </row>
    <row r="7645" spans="1:2" x14ac:dyDescent="0.25">
      <c r="A7645">
        <v>23570</v>
      </c>
      <c r="B7645">
        <v>0</v>
      </c>
    </row>
    <row r="7646" spans="1:2" x14ac:dyDescent="0.25">
      <c r="A7646">
        <v>23560</v>
      </c>
      <c r="B7646">
        <v>0.04</v>
      </c>
    </row>
    <row r="7647" spans="1:2" x14ac:dyDescent="0.25">
      <c r="A7647">
        <v>23550</v>
      </c>
      <c r="B7647">
        <v>0</v>
      </c>
    </row>
    <row r="7648" spans="1:2" x14ac:dyDescent="0.25">
      <c r="A7648">
        <v>23540</v>
      </c>
      <c r="B7648">
        <v>0</v>
      </c>
    </row>
    <row r="7649" spans="1:2" x14ac:dyDescent="0.25">
      <c r="A7649">
        <v>23530</v>
      </c>
      <c r="B7649">
        <v>0.02</v>
      </c>
    </row>
    <row r="7650" spans="1:2" x14ac:dyDescent="0.25">
      <c r="A7650">
        <v>23520</v>
      </c>
      <c r="B7650">
        <v>6.0000000000000005E-2</v>
      </c>
    </row>
    <row r="7651" spans="1:2" x14ac:dyDescent="0.25">
      <c r="A7651">
        <v>23510</v>
      </c>
      <c r="B7651">
        <v>0.04</v>
      </c>
    </row>
    <row r="7652" spans="1:2" x14ac:dyDescent="0.25">
      <c r="A7652">
        <v>23500</v>
      </c>
      <c r="B7652">
        <v>0.02</v>
      </c>
    </row>
    <row r="7653" spans="1:2" x14ac:dyDescent="0.25">
      <c r="A7653">
        <v>23490</v>
      </c>
      <c r="B7653">
        <v>0.04</v>
      </c>
    </row>
    <row r="7654" spans="1:2" x14ac:dyDescent="0.25">
      <c r="A7654">
        <v>23480</v>
      </c>
      <c r="B7654">
        <v>0.02</v>
      </c>
    </row>
    <row r="7655" spans="1:2" x14ac:dyDescent="0.25">
      <c r="A7655">
        <v>23470</v>
      </c>
      <c r="B7655">
        <v>0</v>
      </c>
    </row>
    <row r="7656" spans="1:2" x14ac:dyDescent="0.25">
      <c r="A7656">
        <v>23460</v>
      </c>
      <c r="B7656">
        <v>0</v>
      </c>
    </row>
    <row r="7657" spans="1:2" x14ac:dyDescent="0.25">
      <c r="A7657">
        <v>23450</v>
      </c>
      <c r="B7657">
        <v>0</v>
      </c>
    </row>
    <row r="7658" spans="1:2" x14ac:dyDescent="0.25">
      <c r="A7658">
        <v>23440</v>
      </c>
      <c r="B7658">
        <v>0</v>
      </c>
    </row>
    <row r="7659" spans="1:2" x14ac:dyDescent="0.25">
      <c r="A7659">
        <v>23430</v>
      </c>
      <c r="B7659">
        <v>0.04</v>
      </c>
    </row>
    <row r="7660" spans="1:2" x14ac:dyDescent="0.25">
      <c r="A7660">
        <v>23420</v>
      </c>
      <c r="B7660">
        <v>0.04</v>
      </c>
    </row>
    <row r="7661" spans="1:2" x14ac:dyDescent="0.25">
      <c r="A7661">
        <v>23410</v>
      </c>
      <c r="B7661">
        <v>0</v>
      </c>
    </row>
    <row r="7662" spans="1:2" x14ac:dyDescent="0.25">
      <c r="A7662">
        <v>23400</v>
      </c>
      <c r="B7662">
        <v>0.02</v>
      </c>
    </row>
    <row r="7663" spans="1:2" x14ac:dyDescent="0.25">
      <c r="A7663">
        <v>23390</v>
      </c>
      <c r="B7663">
        <v>0</v>
      </c>
    </row>
    <row r="7664" spans="1:2" x14ac:dyDescent="0.25">
      <c r="A7664">
        <v>23380</v>
      </c>
      <c r="B7664">
        <v>6.0000000000000005E-2</v>
      </c>
    </row>
    <row r="7665" spans="1:2" x14ac:dyDescent="0.25">
      <c r="A7665">
        <v>23370</v>
      </c>
      <c r="B7665">
        <v>0</v>
      </c>
    </row>
    <row r="7666" spans="1:2" x14ac:dyDescent="0.25">
      <c r="A7666">
        <v>23360</v>
      </c>
      <c r="B7666">
        <v>0</v>
      </c>
    </row>
    <row r="7667" spans="1:2" x14ac:dyDescent="0.25">
      <c r="A7667">
        <v>23350</v>
      </c>
      <c r="B7667">
        <v>0</v>
      </c>
    </row>
    <row r="7668" spans="1:2" x14ac:dyDescent="0.25">
      <c r="A7668">
        <v>23340</v>
      </c>
      <c r="B7668">
        <v>0.04</v>
      </c>
    </row>
    <row r="7669" spans="1:2" x14ac:dyDescent="0.25">
      <c r="A7669">
        <v>23330</v>
      </c>
      <c r="B7669">
        <v>0.02</v>
      </c>
    </row>
    <row r="7670" spans="1:2" x14ac:dyDescent="0.25">
      <c r="A7670">
        <v>23320</v>
      </c>
      <c r="B7670">
        <v>0.02</v>
      </c>
    </row>
    <row r="7671" spans="1:2" x14ac:dyDescent="0.25">
      <c r="A7671">
        <v>23310</v>
      </c>
      <c r="B7671">
        <v>0</v>
      </c>
    </row>
    <row r="7672" spans="1:2" x14ac:dyDescent="0.25">
      <c r="A7672">
        <v>23300</v>
      </c>
      <c r="B7672">
        <v>0</v>
      </c>
    </row>
    <row r="7673" spans="1:2" x14ac:dyDescent="0.25">
      <c r="A7673">
        <v>23290</v>
      </c>
      <c r="B7673">
        <v>0.04</v>
      </c>
    </row>
    <row r="7674" spans="1:2" x14ac:dyDescent="0.25">
      <c r="A7674">
        <v>23280</v>
      </c>
      <c r="B7674">
        <v>6.0000000000000005E-2</v>
      </c>
    </row>
    <row r="7675" spans="1:2" x14ac:dyDescent="0.25">
      <c r="A7675">
        <v>23270</v>
      </c>
      <c r="B7675">
        <v>0.02</v>
      </c>
    </row>
    <row r="7676" spans="1:2" x14ac:dyDescent="0.25">
      <c r="A7676">
        <v>23260</v>
      </c>
      <c r="B7676">
        <v>0</v>
      </c>
    </row>
    <row r="7677" spans="1:2" x14ac:dyDescent="0.25">
      <c r="A7677">
        <v>23250</v>
      </c>
      <c r="B7677">
        <v>6.0000000000000005E-2</v>
      </c>
    </row>
    <row r="7678" spans="1:2" x14ac:dyDescent="0.25">
      <c r="A7678">
        <v>23240</v>
      </c>
      <c r="B7678">
        <v>0</v>
      </c>
    </row>
    <row r="7679" spans="1:2" x14ac:dyDescent="0.25">
      <c r="A7679">
        <v>23230</v>
      </c>
      <c r="B7679">
        <v>0.04</v>
      </c>
    </row>
    <row r="7680" spans="1:2" x14ac:dyDescent="0.25">
      <c r="A7680">
        <v>23220</v>
      </c>
      <c r="B7680">
        <v>0</v>
      </c>
    </row>
    <row r="7681" spans="1:2" x14ac:dyDescent="0.25">
      <c r="A7681">
        <v>23210</v>
      </c>
      <c r="B7681">
        <v>0.02</v>
      </c>
    </row>
    <row r="7682" spans="1:2" x14ac:dyDescent="0.25">
      <c r="A7682">
        <v>23200</v>
      </c>
      <c r="B7682">
        <v>0.04</v>
      </c>
    </row>
    <row r="7683" spans="1:2" x14ac:dyDescent="0.25">
      <c r="A7683">
        <v>23190</v>
      </c>
      <c r="B7683">
        <v>0</v>
      </c>
    </row>
    <row r="7684" spans="1:2" x14ac:dyDescent="0.25">
      <c r="A7684">
        <v>23180</v>
      </c>
      <c r="B7684">
        <v>0</v>
      </c>
    </row>
    <row r="7685" spans="1:2" x14ac:dyDescent="0.25">
      <c r="A7685">
        <v>23170</v>
      </c>
      <c r="B7685">
        <v>0</v>
      </c>
    </row>
    <row r="7686" spans="1:2" x14ac:dyDescent="0.25">
      <c r="A7686">
        <v>23160</v>
      </c>
      <c r="B7686">
        <v>0</v>
      </c>
    </row>
    <row r="7687" spans="1:2" x14ac:dyDescent="0.25">
      <c r="A7687">
        <v>23150</v>
      </c>
      <c r="B7687">
        <v>0.04</v>
      </c>
    </row>
    <row r="7688" spans="1:2" x14ac:dyDescent="0.25">
      <c r="A7688">
        <v>23140</v>
      </c>
      <c r="B7688">
        <v>0.04</v>
      </c>
    </row>
    <row r="7689" spans="1:2" x14ac:dyDescent="0.25">
      <c r="A7689">
        <v>23130</v>
      </c>
      <c r="B7689">
        <v>0.04</v>
      </c>
    </row>
    <row r="7690" spans="1:2" x14ac:dyDescent="0.25">
      <c r="A7690">
        <v>23120</v>
      </c>
      <c r="B7690">
        <v>0.02</v>
      </c>
    </row>
    <row r="7691" spans="1:2" x14ac:dyDescent="0.25">
      <c r="A7691">
        <v>23110</v>
      </c>
      <c r="B7691">
        <v>0</v>
      </c>
    </row>
    <row r="7692" spans="1:2" x14ac:dyDescent="0.25">
      <c r="A7692">
        <v>23100</v>
      </c>
      <c r="B7692">
        <v>0.04</v>
      </c>
    </row>
    <row r="7693" spans="1:2" x14ac:dyDescent="0.25">
      <c r="A7693">
        <v>23090</v>
      </c>
      <c r="B7693">
        <v>0.02</v>
      </c>
    </row>
    <row r="7694" spans="1:2" x14ac:dyDescent="0.25">
      <c r="A7694">
        <v>23080</v>
      </c>
      <c r="B7694">
        <v>0</v>
      </c>
    </row>
    <row r="7695" spans="1:2" x14ac:dyDescent="0.25">
      <c r="A7695">
        <v>23070</v>
      </c>
      <c r="B7695">
        <v>0</v>
      </c>
    </row>
    <row r="7696" spans="1:2" x14ac:dyDescent="0.25">
      <c r="A7696">
        <v>23060</v>
      </c>
      <c r="B7696">
        <v>0.04</v>
      </c>
    </row>
    <row r="7697" spans="1:2" x14ac:dyDescent="0.25">
      <c r="A7697">
        <v>23050</v>
      </c>
      <c r="B7697">
        <v>0.02</v>
      </c>
    </row>
    <row r="7698" spans="1:2" x14ac:dyDescent="0.25">
      <c r="A7698">
        <v>23040</v>
      </c>
      <c r="B7698">
        <v>0.04</v>
      </c>
    </row>
    <row r="7699" spans="1:2" x14ac:dyDescent="0.25">
      <c r="A7699">
        <v>23030</v>
      </c>
      <c r="B7699">
        <v>0</v>
      </c>
    </row>
    <row r="7700" spans="1:2" x14ac:dyDescent="0.25">
      <c r="A7700">
        <v>23020</v>
      </c>
      <c r="B7700">
        <v>0.02</v>
      </c>
    </row>
    <row r="7701" spans="1:2" x14ac:dyDescent="0.25">
      <c r="A7701">
        <v>23010</v>
      </c>
      <c r="B7701">
        <v>0</v>
      </c>
    </row>
    <row r="7702" spans="1:2" x14ac:dyDescent="0.25">
      <c r="A7702">
        <v>23000</v>
      </c>
      <c r="B7702">
        <v>0</v>
      </c>
    </row>
    <row r="7703" spans="1:2" x14ac:dyDescent="0.25">
      <c r="A7703">
        <v>22990</v>
      </c>
      <c r="B7703">
        <v>0</v>
      </c>
    </row>
    <row r="7704" spans="1:2" x14ac:dyDescent="0.25">
      <c r="A7704">
        <v>22980</v>
      </c>
      <c r="B7704">
        <v>0</v>
      </c>
    </row>
    <row r="7705" spans="1:2" x14ac:dyDescent="0.25">
      <c r="A7705">
        <v>22970</v>
      </c>
      <c r="B7705">
        <v>0.02</v>
      </c>
    </row>
    <row r="7706" spans="1:2" x14ac:dyDescent="0.25">
      <c r="A7706">
        <v>22960</v>
      </c>
      <c r="B7706">
        <v>0</v>
      </c>
    </row>
    <row r="7707" spans="1:2" x14ac:dyDescent="0.25">
      <c r="A7707">
        <v>22950</v>
      </c>
      <c r="B7707">
        <v>0.02</v>
      </c>
    </row>
    <row r="7708" spans="1:2" x14ac:dyDescent="0.25">
      <c r="A7708">
        <v>22940</v>
      </c>
      <c r="B7708">
        <v>0</v>
      </c>
    </row>
    <row r="7709" spans="1:2" x14ac:dyDescent="0.25">
      <c r="A7709">
        <v>22930</v>
      </c>
      <c r="B7709">
        <v>0</v>
      </c>
    </row>
    <row r="7710" spans="1:2" x14ac:dyDescent="0.25">
      <c r="A7710">
        <v>22920</v>
      </c>
      <c r="B7710">
        <v>0.04</v>
      </c>
    </row>
    <row r="7711" spans="1:2" x14ac:dyDescent="0.25">
      <c r="A7711">
        <v>22910</v>
      </c>
      <c r="B7711">
        <v>0.02</v>
      </c>
    </row>
    <row r="7712" spans="1:2" x14ac:dyDescent="0.25">
      <c r="A7712">
        <v>22900</v>
      </c>
      <c r="B7712">
        <v>0.04</v>
      </c>
    </row>
    <row r="7713" spans="1:2" x14ac:dyDescent="0.25">
      <c r="A7713">
        <v>22890</v>
      </c>
      <c r="B7713">
        <v>0</v>
      </c>
    </row>
    <row r="7714" spans="1:2" x14ac:dyDescent="0.25">
      <c r="A7714">
        <v>22880</v>
      </c>
      <c r="B7714">
        <v>0</v>
      </c>
    </row>
    <row r="7715" spans="1:2" x14ac:dyDescent="0.25">
      <c r="A7715">
        <v>22870</v>
      </c>
      <c r="B7715">
        <v>6.0000000000000005E-2</v>
      </c>
    </row>
    <row r="7716" spans="1:2" x14ac:dyDescent="0.25">
      <c r="A7716">
        <v>22860</v>
      </c>
      <c r="B7716">
        <v>0</v>
      </c>
    </row>
    <row r="7717" spans="1:2" x14ac:dyDescent="0.25">
      <c r="A7717">
        <v>22850</v>
      </c>
      <c r="B7717">
        <v>0.04</v>
      </c>
    </row>
    <row r="7718" spans="1:2" x14ac:dyDescent="0.25">
      <c r="A7718">
        <v>22840</v>
      </c>
      <c r="B7718">
        <v>0</v>
      </c>
    </row>
    <row r="7719" spans="1:2" x14ac:dyDescent="0.25">
      <c r="A7719">
        <v>22830</v>
      </c>
      <c r="B7719">
        <v>0.04</v>
      </c>
    </row>
    <row r="7720" spans="1:2" x14ac:dyDescent="0.25">
      <c r="A7720">
        <v>22820</v>
      </c>
      <c r="B7720">
        <v>0.04</v>
      </c>
    </row>
    <row r="7721" spans="1:2" x14ac:dyDescent="0.25">
      <c r="A7721">
        <v>22810</v>
      </c>
      <c r="B7721">
        <v>0.02</v>
      </c>
    </row>
    <row r="7722" spans="1:2" x14ac:dyDescent="0.25">
      <c r="A7722">
        <v>22800</v>
      </c>
      <c r="B7722">
        <v>0</v>
      </c>
    </row>
    <row r="7723" spans="1:2" x14ac:dyDescent="0.25">
      <c r="A7723">
        <v>22790</v>
      </c>
      <c r="B7723">
        <v>0.02</v>
      </c>
    </row>
    <row r="7724" spans="1:2" x14ac:dyDescent="0.25">
      <c r="A7724">
        <v>22780</v>
      </c>
      <c r="B7724">
        <v>0</v>
      </c>
    </row>
    <row r="7725" spans="1:2" x14ac:dyDescent="0.25">
      <c r="A7725">
        <v>22770</v>
      </c>
      <c r="B7725">
        <v>0.04</v>
      </c>
    </row>
    <row r="7726" spans="1:2" x14ac:dyDescent="0.25">
      <c r="A7726">
        <v>22760</v>
      </c>
      <c r="B7726">
        <v>0.04</v>
      </c>
    </row>
    <row r="7727" spans="1:2" x14ac:dyDescent="0.25">
      <c r="A7727">
        <v>22750</v>
      </c>
      <c r="B7727">
        <v>6.0000000000000005E-2</v>
      </c>
    </row>
    <row r="7728" spans="1:2" x14ac:dyDescent="0.25">
      <c r="A7728">
        <v>22740</v>
      </c>
      <c r="B7728">
        <v>0</v>
      </c>
    </row>
    <row r="7729" spans="1:2" x14ac:dyDescent="0.25">
      <c r="A7729">
        <v>22730</v>
      </c>
      <c r="B7729">
        <v>0.04</v>
      </c>
    </row>
    <row r="7730" spans="1:2" x14ac:dyDescent="0.25">
      <c r="A7730">
        <v>22720</v>
      </c>
      <c r="B7730">
        <v>0.04</v>
      </c>
    </row>
    <row r="7731" spans="1:2" x14ac:dyDescent="0.25">
      <c r="A7731">
        <v>22710</v>
      </c>
      <c r="B7731">
        <v>0.04</v>
      </c>
    </row>
    <row r="7732" spans="1:2" x14ac:dyDescent="0.25">
      <c r="A7732">
        <v>22700</v>
      </c>
      <c r="B7732">
        <v>0</v>
      </c>
    </row>
    <row r="7733" spans="1:2" x14ac:dyDescent="0.25">
      <c r="A7733">
        <v>22690</v>
      </c>
      <c r="B7733">
        <v>0.02</v>
      </c>
    </row>
    <row r="7734" spans="1:2" x14ac:dyDescent="0.25">
      <c r="A7734">
        <v>22680</v>
      </c>
      <c r="B7734">
        <v>0</v>
      </c>
    </row>
    <row r="7735" spans="1:2" x14ac:dyDescent="0.25">
      <c r="A7735">
        <v>22670</v>
      </c>
      <c r="B7735">
        <v>0.04</v>
      </c>
    </row>
    <row r="7736" spans="1:2" x14ac:dyDescent="0.25">
      <c r="A7736">
        <v>22660</v>
      </c>
      <c r="B7736">
        <v>0</v>
      </c>
    </row>
    <row r="7737" spans="1:2" x14ac:dyDescent="0.25">
      <c r="A7737">
        <v>22650</v>
      </c>
      <c r="B7737">
        <v>6.0000000000000005E-2</v>
      </c>
    </row>
    <row r="7738" spans="1:2" x14ac:dyDescent="0.25">
      <c r="A7738">
        <v>22640</v>
      </c>
      <c r="B7738">
        <v>0</v>
      </c>
    </row>
    <row r="7739" spans="1:2" x14ac:dyDescent="0.25">
      <c r="A7739">
        <v>22630</v>
      </c>
      <c r="B7739">
        <v>0</v>
      </c>
    </row>
    <row r="7740" spans="1:2" x14ac:dyDescent="0.25">
      <c r="A7740">
        <v>22620</v>
      </c>
      <c r="B7740">
        <v>0</v>
      </c>
    </row>
    <row r="7741" spans="1:2" x14ac:dyDescent="0.25">
      <c r="A7741">
        <v>22610</v>
      </c>
      <c r="B7741">
        <v>0.04</v>
      </c>
    </row>
    <row r="7742" spans="1:2" x14ac:dyDescent="0.25">
      <c r="A7742">
        <v>22600</v>
      </c>
      <c r="B7742">
        <v>0</v>
      </c>
    </row>
    <row r="7743" spans="1:2" x14ac:dyDescent="0.25">
      <c r="A7743">
        <v>22590</v>
      </c>
      <c r="B7743">
        <v>0</v>
      </c>
    </row>
    <row r="7744" spans="1:2" x14ac:dyDescent="0.25">
      <c r="A7744">
        <v>22580</v>
      </c>
      <c r="B7744">
        <v>0</v>
      </c>
    </row>
    <row r="7745" spans="1:2" x14ac:dyDescent="0.25">
      <c r="A7745">
        <v>22570</v>
      </c>
      <c r="B7745">
        <v>6.0000000000000005E-2</v>
      </c>
    </row>
    <row r="7746" spans="1:2" x14ac:dyDescent="0.25">
      <c r="A7746">
        <v>22560</v>
      </c>
      <c r="B7746">
        <v>0</v>
      </c>
    </row>
    <row r="7747" spans="1:2" x14ac:dyDescent="0.25">
      <c r="A7747">
        <v>22550</v>
      </c>
      <c r="B7747">
        <v>0</v>
      </c>
    </row>
    <row r="7748" spans="1:2" x14ac:dyDescent="0.25">
      <c r="A7748">
        <v>22540</v>
      </c>
      <c r="B7748">
        <v>0</v>
      </c>
    </row>
    <row r="7749" spans="1:2" x14ac:dyDescent="0.25">
      <c r="A7749">
        <v>22530</v>
      </c>
      <c r="B7749">
        <v>0</v>
      </c>
    </row>
    <row r="7750" spans="1:2" x14ac:dyDescent="0.25">
      <c r="A7750">
        <v>22520</v>
      </c>
      <c r="B7750">
        <v>0</v>
      </c>
    </row>
    <row r="7751" spans="1:2" x14ac:dyDescent="0.25">
      <c r="A7751">
        <v>22510</v>
      </c>
      <c r="B7751">
        <v>6.0000000000000005E-2</v>
      </c>
    </row>
    <row r="7752" spans="1:2" x14ac:dyDescent="0.25">
      <c r="A7752">
        <v>22500</v>
      </c>
      <c r="B7752">
        <v>0</v>
      </c>
    </row>
    <row r="7753" spans="1:2" x14ac:dyDescent="0.25">
      <c r="A7753">
        <v>22490</v>
      </c>
      <c r="B7753">
        <v>0</v>
      </c>
    </row>
    <row r="7754" spans="1:2" x14ac:dyDescent="0.25">
      <c r="A7754">
        <v>22480</v>
      </c>
      <c r="B7754">
        <v>0.02</v>
      </c>
    </row>
    <row r="7755" spans="1:2" x14ac:dyDescent="0.25">
      <c r="A7755">
        <v>22470</v>
      </c>
      <c r="B7755">
        <v>0.02</v>
      </c>
    </row>
    <row r="7756" spans="1:2" x14ac:dyDescent="0.25">
      <c r="A7756">
        <v>22460</v>
      </c>
      <c r="B7756">
        <v>0.02</v>
      </c>
    </row>
    <row r="7757" spans="1:2" x14ac:dyDescent="0.25">
      <c r="A7757">
        <v>22450</v>
      </c>
      <c r="B7757">
        <v>6.0000000000000005E-2</v>
      </c>
    </row>
    <row r="7758" spans="1:2" x14ac:dyDescent="0.25">
      <c r="A7758">
        <v>22440</v>
      </c>
      <c r="B7758">
        <v>0.04</v>
      </c>
    </row>
    <row r="7759" spans="1:2" x14ac:dyDescent="0.25">
      <c r="A7759">
        <v>22430</v>
      </c>
      <c r="B7759">
        <v>0</v>
      </c>
    </row>
    <row r="7760" spans="1:2" x14ac:dyDescent="0.25">
      <c r="A7760">
        <v>22420</v>
      </c>
      <c r="B7760">
        <v>0</v>
      </c>
    </row>
    <row r="7761" spans="1:2" x14ac:dyDescent="0.25">
      <c r="A7761">
        <v>22410</v>
      </c>
      <c r="B7761">
        <v>6.0000000000000005E-2</v>
      </c>
    </row>
    <row r="7762" spans="1:2" x14ac:dyDescent="0.25">
      <c r="A7762">
        <v>22400</v>
      </c>
      <c r="B7762">
        <v>0.04</v>
      </c>
    </row>
    <row r="7763" spans="1:2" x14ac:dyDescent="0.25">
      <c r="A7763">
        <v>22390</v>
      </c>
      <c r="B7763">
        <v>0.02</v>
      </c>
    </row>
    <row r="7764" spans="1:2" x14ac:dyDescent="0.25">
      <c r="A7764">
        <v>22380</v>
      </c>
      <c r="B7764">
        <v>0.02</v>
      </c>
    </row>
    <row r="7765" spans="1:2" x14ac:dyDescent="0.25">
      <c r="A7765">
        <v>22370</v>
      </c>
      <c r="B7765">
        <v>0</v>
      </c>
    </row>
    <row r="7766" spans="1:2" x14ac:dyDescent="0.25">
      <c r="A7766">
        <v>22360</v>
      </c>
      <c r="B7766">
        <v>0</v>
      </c>
    </row>
    <row r="7767" spans="1:2" x14ac:dyDescent="0.25">
      <c r="A7767">
        <v>22350</v>
      </c>
      <c r="B7767">
        <v>0.04</v>
      </c>
    </row>
    <row r="7768" spans="1:2" x14ac:dyDescent="0.25">
      <c r="A7768">
        <v>22340</v>
      </c>
      <c r="B7768">
        <v>0</v>
      </c>
    </row>
    <row r="7769" spans="1:2" x14ac:dyDescent="0.25">
      <c r="A7769">
        <v>22330</v>
      </c>
      <c r="B7769">
        <v>6.0000000000000005E-2</v>
      </c>
    </row>
    <row r="7770" spans="1:2" x14ac:dyDescent="0.25">
      <c r="A7770">
        <v>22320</v>
      </c>
      <c r="B7770">
        <v>0</v>
      </c>
    </row>
    <row r="7771" spans="1:2" x14ac:dyDescent="0.25">
      <c r="A7771">
        <v>22310</v>
      </c>
      <c r="B7771">
        <v>0</v>
      </c>
    </row>
    <row r="7772" spans="1:2" x14ac:dyDescent="0.25">
      <c r="A7772">
        <v>22300</v>
      </c>
      <c r="B7772">
        <v>0.04</v>
      </c>
    </row>
    <row r="7773" spans="1:2" x14ac:dyDescent="0.25">
      <c r="A7773">
        <v>22290</v>
      </c>
      <c r="B7773">
        <v>0.04</v>
      </c>
    </row>
    <row r="7774" spans="1:2" x14ac:dyDescent="0.25">
      <c r="A7774">
        <v>22280</v>
      </c>
      <c r="B7774">
        <v>0.04</v>
      </c>
    </row>
    <row r="7775" spans="1:2" x14ac:dyDescent="0.25">
      <c r="A7775">
        <v>22270</v>
      </c>
      <c r="B7775">
        <v>0</v>
      </c>
    </row>
    <row r="7776" spans="1:2" x14ac:dyDescent="0.25">
      <c r="A7776">
        <v>22260</v>
      </c>
      <c r="B7776">
        <v>0</v>
      </c>
    </row>
    <row r="7777" spans="1:2" x14ac:dyDescent="0.25">
      <c r="A7777">
        <v>22250</v>
      </c>
      <c r="B7777">
        <v>0.02</v>
      </c>
    </row>
    <row r="7778" spans="1:2" x14ac:dyDescent="0.25">
      <c r="A7778">
        <v>22240</v>
      </c>
      <c r="B7778">
        <v>0</v>
      </c>
    </row>
    <row r="7779" spans="1:2" x14ac:dyDescent="0.25">
      <c r="A7779">
        <v>22230</v>
      </c>
      <c r="B7779">
        <v>0.04</v>
      </c>
    </row>
    <row r="7780" spans="1:2" x14ac:dyDescent="0.25">
      <c r="A7780">
        <v>22220</v>
      </c>
      <c r="B7780">
        <v>0</v>
      </c>
    </row>
    <row r="7781" spans="1:2" x14ac:dyDescent="0.25">
      <c r="A7781">
        <v>22210</v>
      </c>
      <c r="B7781">
        <v>0</v>
      </c>
    </row>
    <row r="7782" spans="1:2" x14ac:dyDescent="0.25">
      <c r="A7782">
        <v>22200</v>
      </c>
      <c r="B7782">
        <v>0</v>
      </c>
    </row>
    <row r="7783" spans="1:2" x14ac:dyDescent="0.25">
      <c r="A7783">
        <v>22190</v>
      </c>
      <c r="B7783">
        <v>0</v>
      </c>
    </row>
    <row r="7784" spans="1:2" x14ac:dyDescent="0.25">
      <c r="A7784">
        <v>22180</v>
      </c>
      <c r="B7784">
        <v>0.02</v>
      </c>
    </row>
    <row r="7785" spans="1:2" x14ac:dyDescent="0.25">
      <c r="A7785">
        <v>22170</v>
      </c>
      <c r="B7785">
        <v>6.0000000000000005E-2</v>
      </c>
    </row>
    <row r="7786" spans="1:2" x14ac:dyDescent="0.25">
      <c r="A7786">
        <v>22160</v>
      </c>
      <c r="B7786">
        <v>0.02</v>
      </c>
    </row>
    <row r="7787" spans="1:2" x14ac:dyDescent="0.25">
      <c r="A7787">
        <v>22150</v>
      </c>
      <c r="B7787">
        <v>0</v>
      </c>
    </row>
    <row r="7788" spans="1:2" x14ac:dyDescent="0.25">
      <c r="A7788">
        <v>22140</v>
      </c>
      <c r="B7788">
        <v>0</v>
      </c>
    </row>
    <row r="7789" spans="1:2" x14ac:dyDescent="0.25">
      <c r="A7789">
        <v>22130</v>
      </c>
      <c r="B7789">
        <v>0</v>
      </c>
    </row>
    <row r="7790" spans="1:2" x14ac:dyDescent="0.25">
      <c r="A7790">
        <v>22120</v>
      </c>
      <c r="B7790">
        <v>0.02</v>
      </c>
    </row>
    <row r="7791" spans="1:2" x14ac:dyDescent="0.25">
      <c r="A7791">
        <v>22110</v>
      </c>
      <c r="B7791">
        <v>0.02</v>
      </c>
    </row>
    <row r="7792" spans="1:2" x14ac:dyDescent="0.25">
      <c r="A7792">
        <v>22100</v>
      </c>
      <c r="B7792">
        <v>0.04</v>
      </c>
    </row>
    <row r="7793" spans="1:2" x14ac:dyDescent="0.25">
      <c r="A7793">
        <v>22090</v>
      </c>
      <c r="B7793">
        <v>0</v>
      </c>
    </row>
    <row r="7794" spans="1:2" x14ac:dyDescent="0.25">
      <c r="A7794">
        <v>22080</v>
      </c>
      <c r="B7794">
        <v>0.02</v>
      </c>
    </row>
    <row r="7795" spans="1:2" x14ac:dyDescent="0.25">
      <c r="A7795">
        <v>22070</v>
      </c>
      <c r="B7795">
        <v>0.04</v>
      </c>
    </row>
    <row r="7796" spans="1:2" x14ac:dyDescent="0.25">
      <c r="A7796">
        <v>22060</v>
      </c>
      <c r="B7796">
        <v>6.0000000000000005E-2</v>
      </c>
    </row>
    <row r="7797" spans="1:2" x14ac:dyDescent="0.25">
      <c r="A7797">
        <v>22050</v>
      </c>
      <c r="B7797">
        <v>0.04</v>
      </c>
    </row>
    <row r="7798" spans="1:2" x14ac:dyDescent="0.25">
      <c r="A7798">
        <v>22040</v>
      </c>
      <c r="B7798">
        <v>0</v>
      </c>
    </row>
    <row r="7799" spans="1:2" x14ac:dyDescent="0.25">
      <c r="A7799">
        <v>22030</v>
      </c>
      <c r="B7799">
        <v>0.04</v>
      </c>
    </row>
    <row r="7800" spans="1:2" x14ac:dyDescent="0.25">
      <c r="A7800">
        <v>22020</v>
      </c>
      <c r="B7800">
        <v>0</v>
      </c>
    </row>
    <row r="7801" spans="1:2" x14ac:dyDescent="0.25">
      <c r="A7801">
        <v>22010</v>
      </c>
      <c r="B7801">
        <v>6.0000000000000005E-2</v>
      </c>
    </row>
    <row r="7802" spans="1:2" x14ac:dyDescent="0.25">
      <c r="A7802">
        <v>22000</v>
      </c>
      <c r="B7802">
        <v>0</v>
      </c>
    </row>
    <row r="7803" spans="1:2" x14ac:dyDescent="0.25">
      <c r="A7803">
        <v>21990</v>
      </c>
      <c r="B7803">
        <v>0.02</v>
      </c>
    </row>
    <row r="7804" spans="1:2" x14ac:dyDescent="0.25">
      <c r="A7804">
        <v>21980</v>
      </c>
      <c r="B7804">
        <v>0</v>
      </c>
    </row>
    <row r="7805" spans="1:2" x14ac:dyDescent="0.25">
      <c r="A7805">
        <v>21970</v>
      </c>
      <c r="B7805">
        <v>0.04</v>
      </c>
    </row>
    <row r="7806" spans="1:2" x14ac:dyDescent="0.25">
      <c r="A7806">
        <v>21960</v>
      </c>
      <c r="B7806">
        <v>0.04</v>
      </c>
    </row>
    <row r="7807" spans="1:2" x14ac:dyDescent="0.25">
      <c r="A7807">
        <v>21950</v>
      </c>
      <c r="B7807">
        <v>0</v>
      </c>
    </row>
    <row r="7808" spans="1:2" x14ac:dyDescent="0.25">
      <c r="A7808">
        <v>21940</v>
      </c>
      <c r="B7808">
        <v>0.04</v>
      </c>
    </row>
    <row r="7809" spans="1:2" x14ac:dyDescent="0.25">
      <c r="A7809">
        <v>21930</v>
      </c>
      <c r="B7809">
        <v>0</v>
      </c>
    </row>
    <row r="7810" spans="1:2" x14ac:dyDescent="0.25">
      <c r="A7810">
        <v>21920</v>
      </c>
      <c r="B7810">
        <v>0.02</v>
      </c>
    </row>
    <row r="7811" spans="1:2" x14ac:dyDescent="0.25">
      <c r="A7811">
        <v>21910</v>
      </c>
      <c r="B7811">
        <v>0.04</v>
      </c>
    </row>
    <row r="7812" spans="1:2" x14ac:dyDescent="0.25">
      <c r="A7812">
        <v>21900</v>
      </c>
      <c r="B7812">
        <v>0.02</v>
      </c>
    </row>
    <row r="7813" spans="1:2" x14ac:dyDescent="0.25">
      <c r="A7813">
        <v>21890</v>
      </c>
      <c r="B7813">
        <v>0</v>
      </c>
    </row>
    <row r="7814" spans="1:2" x14ac:dyDescent="0.25">
      <c r="A7814">
        <v>21880</v>
      </c>
      <c r="B7814">
        <v>0</v>
      </c>
    </row>
    <row r="7815" spans="1:2" x14ac:dyDescent="0.25">
      <c r="A7815">
        <v>21870</v>
      </c>
      <c r="B7815">
        <v>0</v>
      </c>
    </row>
    <row r="7816" spans="1:2" x14ac:dyDescent="0.25">
      <c r="A7816">
        <v>21860</v>
      </c>
      <c r="B7816">
        <v>0</v>
      </c>
    </row>
    <row r="7817" spans="1:2" x14ac:dyDescent="0.25">
      <c r="A7817">
        <v>21850</v>
      </c>
      <c r="B7817">
        <v>0</v>
      </c>
    </row>
    <row r="7818" spans="1:2" x14ac:dyDescent="0.25">
      <c r="A7818">
        <v>21840</v>
      </c>
      <c r="B7818">
        <v>0.04</v>
      </c>
    </row>
    <row r="7819" spans="1:2" x14ac:dyDescent="0.25">
      <c r="A7819">
        <v>21830</v>
      </c>
      <c r="B7819">
        <v>0.02</v>
      </c>
    </row>
    <row r="7820" spans="1:2" x14ac:dyDescent="0.25">
      <c r="A7820">
        <v>21820</v>
      </c>
      <c r="B7820">
        <v>0.02</v>
      </c>
    </row>
    <row r="7821" spans="1:2" x14ac:dyDescent="0.25">
      <c r="A7821">
        <v>21810</v>
      </c>
      <c r="B7821">
        <v>6.0000000000000005E-2</v>
      </c>
    </row>
    <row r="7822" spans="1:2" x14ac:dyDescent="0.25">
      <c r="A7822">
        <v>21800</v>
      </c>
      <c r="B7822">
        <v>0</v>
      </c>
    </row>
    <row r="7823" spans="1:2" x14ac:dyDescent="0.25">
      <c r="A7823">
        <v>21790</v>
      </c>
      <c r="B7823">
        <v>0</v>
      </c>
    </row>
    <row r="7824" spans="1:2" x14ac:dyDescent="0.25">
      <c r="A7824">
        <v>21780</v>
      </c>
      <c r="B7824">
        <v>0</v>
      </c>
    </row>
    <row r="7825" spans="1:2" x14ac:dyDescent="0.25">
      <c r="A7825">
        <v>21770</v>
      </c>
      <c r="B7825">
        <v>0</v>
      </c>
    </row>
    <row r="7826" spans="1:2" x14ac:dyDescent="0.25">
      <c r="A7826">
        <v>21760</v>
      </c>
      <c r="B7826">
        <v>0.02</v>
      </c>
    </row>
    <row r="7827" spans="1:2" x14ac:dyDescent="0.25">
      <c r="A7827">
        <v>21750</v>
      </c>
      <c r="B7827">
        <v>6.0000000000000005E-2</v>
      </c>
    </row>
    <row r="7828" spans="1:2" x14ac:dyDescent="0.25">
      <c r="A7828">
        <v>21740</v>
      </c>
      <c r="B7828">
        <v>0</v>
      </c>
    </row>
    <row r="7829" spans="1:2" x14ac:dyDescent="0.25">
      <c r="A7829">
        <v>21730</v>
      </c>
      <c r="B7829">
        <v>0.04</v>
      </c>
    </row>
    <row r="7830" spans="1:2" x14ac:dyDescent="0.25">
      <c r="A7830">
        <v>21720</v>
      </c>
      <c r="B7830">
        <v>0</v>
      </c>
    </row>
    <row r="7831" spans="1:2" x14ac:dyDescent="0.25">
      <c r="A7831">
        <v>21710</v>
      </c>
      <c r="B7831">
        <v>0.02</v>
      </c>
    </row>
    <row r="7832" spans="1:2" x14ac:dyDescent="0.25">
      <c r="A7832">
        <v>21700</v>
      </c>
      <c r="B7832">
        <v>0</v>
      </c>
    </row>
    <row r="7833" spans="1:2" x14ac:dyDescent="0.25">
      <c r="A7833">
        <v>21690</v>
      </c>
      <c r="B7833">
        <v>0.04</v>
      </c>
    </row>
    <row r="7834" spans="1:2" x14ac:dyDescent="0.25">
      <c r="A7834">
        <v>21680</v>
      </c>
      <c r="B7834">
        <v>6.0000000000000005E-2</v>
      </c>
    </row>
    <row r="7835" spans="1:2" x14ac:dyDescent="0.25">
      <c r="A7835">
        <v>21670</v>
      </c>
      <c r="B7835">
        <v>0.02</v>
      </c>
    </row>
    <row r="7836" spans="1:2" x14ac:dyDescent="0.25">
      <c r="A7836">
        <v>21660</v>
      </c>
      <c r="B7836">
        <v>0</v>
      </c>
    </row>
    <row r="7837" spans="1:2" x14ac:dyDescent="0.25">
      <c r="A7837">
        <v>21650</v>
      </c>
      <c r="B7837">
        <v>0.04</v>
      </c>
    </row>
    <row r="7838" spans="1:2" x14ac:dyDescent="0.25">
      <c r="A7838">
        <v>21640</v>
      </c>
      <c r="B7838">
        <v>6.0000000000000005E-2</v>
      </c>
    </row>
    <row r="7839" spans="1:2" x14ac:dyDescent="0.25">
      <c r="A7839">
        <v>21630</v>
      </c>
      <c r="B7839">
        <v>0.02</v>
      </c>
    </row>
    <row r="7840" spans="1:2" x14ac:dyDescent="0.25">
      <c r="A7840">
        <v>21620</v>
      </c>
      <c r="B7840">
        <v>0</v>
      </c>
    </row>
    <row r="7841" spans="1:2" x14ac:dyDescent="0.25">
      <c r="A7841">
        <v>21610</v>
      </c>
      <c r="B7841">
        <v>0</v>
      </c>
    </row>
    <row r="7842" spans="1:2" x14ac:dyDescent="0.25">
      <c r="A7842">
        <v>21600</v>
      </c>
      <c r="B7842">
        <v>0</v>
      </c>
    </row>
    <row r="7843" spans="1:2" x14ac:dyDescent="0.25">
      <c r="A7843">
        <v>21590</v>
      </c>
      <c r="B7843">
        <v>0.02</v>
      </c>
    </row>
    <row r="7844" spans="1:2" x14ac:dyDescent="0.25">
      <c r="A7844">
        <v>21580</v>
      </c>
      <c r="B7844">
        <v>0</v>
      </c>
    </row>
    <row r="7845" spans="1:2" x14ac:dyDescent="0.25">
      <c r="A7845">
        <v>21570</v>
      </c>
      <c r="B7845">
        <v>0</v>
      </c>
    </row>
    <row r="7846" spans="1:2" x14ac:dyDescent="0.25">
      <c r="A7846">
        <v>21560</v>
      </c>
      <c r="B7846">
        <v>6.0000000000000005E-2</v>
      </c>
    </row>
    <row r="7847" spans="1:2" x14ac:dyDescent="0.25">
      <c r="A7847">
        <v>21550</v>
      </c>
      <c r="B7847">
        <v>0</v>
      </c>
    </row>
    <row r="7848" spans="1:2" x14ac:dyDescent="0.25">
      <c r="A7848">
        <v>21540</v>
      </c>
      <c r="B7848">
        <v>0.04</v>
      </c>
    </row>
    <row r="7849" spans="1:2" x14ac:dyDescent="0.25">
      <c r="A7849">
        <v>21530</v>
      </c>
      <c r="B7849">
        <v>0.04</v>
      </c>
    </row>
    <row r="7850" spans="1:2" x14ac:dyDescent="0.25">
      <c r="A7850">
        <v>21520</v>
      </c>
      <c r="B7850">
        <v>0.04</v>
      </c>
    </row>
    <row r="7851" spans="1:2" x14ac:dyDescent="0.25">
      <c r="A7851">
        <v>21510</v>
      </c>
      <c r="B7851">
        <v>6.0000000000000005E-2</v>
      </c>
    </row>
    <row r="7852" spans="1:2" x14ac:dyDescent="0.25">
      <c r="A7852">
        <v>21500</v>
      </c>
      <c r="B7852">
        <v>0</v>
      </c>
    </row>
    <row r="7853" spans="1:2" x14ac:dyDescent="0.25">
      <c r="A7853">
        <v>21490</v>
      </c>
      <c r="B7853">
        <v>0.04</v>
      </c>
    </row>
    <row r="7854" spans="1:2" x14ac:dyDescent="0.25">
      <c r="A7854">
        <v>21480</v>
      </c>
      <c r="B7854">
        <v>0</v>
      </c>
    </row>
    <row r="7855" spans="1:2" x14ac:dyDescent="0.25">
      <c r="A7855">
        <v>21470</v>
      </c>
      <c r="B7855">
        <v>0.02</v>
      </c>
    </row>
    <row r="7856" spans="1:2" x14ac:dyDescent="0.25">
      <c r="A7856">
        <v>21460</v>
      </c>
      <c r="B7856">
        <v>0.02</v>
      </c>
    </row>
    <row r="7857" spans="1:2" x14ac:dyDescent="0.25">
      <c r="A7857">
        <v>21450</v>
      </c>
      <c r="B7857">
        <v>0</v>
      </c>
    </row>
    <row r="7858" spans="1:2" x14ac:dyDescent="0.25">
      <c r="A7858">
        <v>21440</v>
      </c>
      <c r="B7858">
        <v>0.02</v>
      </c>
    </row>
    <row r="7859" spans="1:2" x14ac:dyDescent="0.25">
      <c r="A7859">
        <v>21430</v>
      </c>
      <c r="B7859">
        <v>0</v>
      </c>
    </row>
    <row r="7860" spans="1:2" x14ac:dyDescent="0.25">
      <c r="A7860">
        <v>21420</v>
      </c>
      <c r="B7860">
        <v>0</v>
      </c>
    </row>
    <row r="7861" spans="1:2" x14ac:dyDescent="0.25">
      <c r="A7861">
        <v>21410</v>
      </c>
      <c r="B7861">
        <v>0</v>
      </c>
    </row>
    <row r="7862" spans="1:2" x14ac:dyDescent="0.25">
      <c r="A7862">
        <v>21400</v>
      </c>
      <c r="B7862">
        <v>0</v>
      </c>
    </row>
    <row r="7863" spans="1:2" x14ac:dyDescent="0.25">
      <c r="A7863">
        <v>21390</v>
      </c>
      <c r="B7863">
        <v>0</v>
      </c>
    </row>
    <row r="7864" spans="1:2" x14ac:dyDescent="0.25">
      <c r="A7864">
        <v>21380</v>
      </c>
      <c r="B7864">
        <v>0.02</v>
      </c>
    </row>
    <row r="7865" spans="1:2" x14ac:dyDescent="0.25">
      <c r="A7865">
        <v>21370</v>
      </c>
      <c r="B7865">
        <v>0</v>
      </c>
    </row>
    <row r="7866" spans="1:2" x14ac:dyDescent="0.25">
      <c r="A7866">
        <v>21360</v>
      </c>
      <c r="B7866">
        <v>6.0000000000000005E-2</v>
      </c>
    </row>
    <row r="7867" spans="1:2" x14ac:dyDescent="0.25">
      <c r="A7867">
        <v>21350</v>
      </c>
      <c r="B7867">
        <v>0.02</v>
      </c>
    </row>
    <row r="7868" spans="1:2" x14ac:dyDescent="0.25">
      <c r="A7868">
        <v>21340</v>
      </c>
      <c r="B7868">
        <v>0.04</v>
      </c>
    </row>
    <row r="7869" spans="1:2" x14ac:dyDescent="0.25">
      <c r="A7869">
        <v>21330</v>
      </c>
      <c r="B7869">
        <v>6.0000000000000005E-2</v>
      </c>
    </row>
    <row r="7870" spans="1:2" x14ac:dyDescent="0.25">
      <c r="A7870">
        <v>21320</v>
      </c>
      <c r="B7870">
        <v>0.04</v>
      </c>
    </row>
    <row r="7871" spans="1:2" x14ac:dyDescent="0.25">
      <c r="A7871">
        <v>21310</v>
      </c>
      <c r="B7871">
        <v>0.02</v>
      </c>
    </row>
    <row r="7872" spans="1:2" x14ac:dyDescent="0.25">
      <c r="A7872">
        <v>21300</v>
      </c>
      <c r="B7872">
        <v>0.04</v>
      </c>
    </row>
    <row r="7873" spans="1:2" x14ac:dyDescent="0.25">
      <c r="A7873">
        <v>21290</v>
      </c>
      <c r="B7873">
        <v>0</v>
      </c>
    </row>
    <row r="7874" spans="1:2" x14ac:dyDescent="0.25">
      <c r="A7874">
        <v>21280</v>
      </c>
      <c r="B7874">
        <v>0</v>
      </c>
    </row>
    <row r="7875" spans="1:2" x14ac:dyDescent="0.25">
      <c r="A7875">
        <v>21270</v>
      </c>
      <c r="B7875">
        <v>0</v>
      </c>
    </row>
    <row r="7876" spans="1:2" x14ac:dyDescent="0.25">
      <c r="A7876">
        <v>21260</v>
      </c>
      <c r="B7876">
        <v>0</v>
      </c>
    </row>
    <row r="7877" spans="1:2" x14ac:dyDescent="0.25">
      <c r="A7877">
        <v>21250</v>
      </c>
      <c r="B7877">
        <v>0</v>
      </c>
    </row>
    <row r="7878" spans="1:2" x14ac:dyDescent="0.25">
      <c r="A7878">
        <v>21240</v>
      </c>
      <c r="B7878">
        <v>0.04</v>
      </c>
    </row>
    <row r="7879" spans="1:2" x14ac:dyDescent="0.25">
      <c r="A7879">
        <v>21230</v>
      </c>
      <c r="B7879">
        <v>0.04</v>
      </c>
    </row>
    <row r="7880" spans="1:2" x14ac:dyDescent="0.25">
      <c r="A7880">
        <v>21220</v>
      </c>
      <c r="B7880">
        <v>0.02</v>
      </c>
    </row>
    <row r="7881" spans="1:2" x14ac:dyDescent="0.25">
      <c r="A7881">
        <v>21210</v>
      </c>
      <c r="B7881">
        <v>0.02</v>
      </c>
    </row>
    <row r="7882" spans="1:2" x14ac:dyDescent="0.25">
      <c r="A7882">
        <v>21200</v>
      </c>
      <c r="B7882">
        <v>0</v>
      </c>
    </row>
    <row r="7883" spans="1:2" x14ac:dyDescent="0.25">
      <c r="A7883">
        <v>21190</v>
      </c>
      <c r="B7883">
        <v>0</v>
      </c>
    </row>
    <row r="7884" spans="1:2" x14ac:dyDescent="0.25">
      <c r="A7884">
        <v>21180</v>
      </c>
      <c r="B7884">
        <v>0</v>
      </c>
    </row>
    <row r="7885" spans="1:2" x14ac:dyDescent="0.25">
      <c r="A7885">
        <v>21170</v>
      </c>
      <c r="B7885">
        <v>0</v>
      </c>
    </row>
    <row r="7886" spans="1:2" x14ac:dyDescent="0.25">
      <c r="A7886">
        <v>21160</v>
      </c>
      <c r="B7886">
        <v>0</v>
      </c>
    </row>
    <row r="7887" spans="1:2" x14ac:dyDescent="0.25">
      <c r="A7887">
        <v>21150</v>
      </c>
      <c r="B7887">
        <v>0.02</v>
      </c>
    </row>
    <row r="7888" spans="1:2" x14ac:dyDescent="0.25">
      <c r="A7888">
        <v>21140</v>
      </c>
      <c r="B7888">
        <v>0</v>
      </c>
    </row>
    <row r="7889" spans="1:2" x14ac:dyDescent="0.25">
      <c r="A7889">
        <v>21130</v>
      </c>
      <c r="B7889">
        <v>0.02</v>
      </c>
    </row>
    <row r="7890" spans="1:2" x14ac:dyDescent="0.25">
      <c r="A7890">
        <v>21120</v>
      </c>
      <c r="B7890">
        <v>0.04</v>
      </c>
    </row>
    <row r="7891" spans="1:2" x14ac:dyDescent="0.25">
      <c r="A7891">
        <v>21110</v>
      </c>
      <c r="B7891">
        <v>0</v>
      </c>
    </row>
    <row r="7892" spans="1:2" x14ac:dyDescent="0.25">
      <c r="A7892">
        <v>21100</v>
      </c>
      <c r="B7892">
        <v>0</v>
      </c>
    </row>
    <row r="7893" spans="1:2" x14ac:dyDescent="0.25">
      <c r="A7893">
        <v>21090</v>
      </c>
      <c r="B7893">
        <v>0.04</v>
      </c>
    </row>
    <row r="7894" spans="1:2" x14ac:dyDescent="0.25">
      <c r="A7894">
        <v>21080</v>
      </c>
      <c r="B7894">
        <v>0</v>
      </c>
    </row>
    <row r="7895" spans="1:2" x14ac:dyDescent="0.25">
      <c r="A7895">
        <v>21070</v>
      </c>
      <c r="B7895">
        <v>0</v>
      </c>
    </row>
    <row r="7896" spans="1:2" x14ac:dyDescent="0.25">
      <c r="A7896">
        <v>21060</v>
      </c>
      <c r="B7896">
        <v>0.04</v>
      </c>
    </row>
    <row r="7897" spans="1:2" x14ac:dyDescent="0.25">
      <c r="A7897">
        <v>21050</v>
      </c>
      <c r="B7897">
        <v>0</v>
      </c>
    </row>
    <row r="7898" spans="1:2" x14ac:dyDescent="0.25">
      <c r="A7898">
        <v>21040</v>
      </c>
      <c r="B7898">
        <v>0</v>
      </c>
    </row>
    <row r="7899" spans="1:2" x14ac:dyDescent="0.25">
      <c r="A7899">
        <v>21030</v>
      </c>
      <c r="B7899">
        <v>0.04</v>
      </c>
    </row>
    <row r="7900" spans="1:2" x14ac:dyDescent="0.25">
      <c r="A7900">
        <v>21020</v>
      </c>
      <c r="B7900">
        <v>0.04</v>
      </c>
    </row>
    <row r="7901" spans="1:2" x14ac:dyDescent="0.25">
      <c r="A7901">
        <v>21010</v>
      </c>
      <c r="B7901">
        <v>0</v>
      </c>
    </row>
    <row r="7902" spans="1:2" x14ac:dyDescent="0.25">
      <c r="A7902">
        <v>21000</v>
      </c>
      <c r="B7902">
        <v>0.02</v>
      </c>
    </row>
    <row r="7903" spans="1:2" x14ac:dyDescent="0.25">
      <c r="A7903">
        <v>20990</v>
      </c>
      <c r="B7903">
        <v>0</v>
      </c>
    </row>
    <row r="7904" spans="1:2" x14ac:dyDescent="0.25">
      <c r="A7904">
        <v>20980</v>
      </c>
      <c r="B7904">
        <v>0.02</v>
      </c>
    </row>
    <row r="7905" spans="1:2" x14ac:dyDescent="0.25">
      <c r="A7905">
        <v>20970</v>
      </c>
      <c r="B7905">
        <v>0.02</v>
      </c>
    </row>
    <row r="7906" spans="1:2" x14ac:dyDescent="0.25">
      <c r="A7906">
        <v>20960</v>
      </c>
      <c r="B7906">
        <v>0.04</v>
      </c>
    </row>
    <row r="7907" spans="1:2" x14ac:dyDescent="0.25">
      <c r="A7907">
        <v>20950</v>
      </c>
      <c r="B7907">
        <v>0.04</v>
      </c>
    </row>
    <row r="7908" spans="1:2" x14ac:dyDescent="0.25">
      <c r="A7908">
        <v>20940</v>
      </c>
      <c r="B7908">
        <v>6.0000000000000005E-2</v>
      </c>
    </row>
    <row r="7909" spans="1:2" x14ac:dyDescent="0.25">
      <c r="A7909">
        <v>20930</v>
      </c>
      <c r="B7909">
        <v>0.04</v>
      </c>
    </row>
    <row r="7910" spans="1:2" x14ac:dyDescent="0.25">
      <c r="A7910">
        <v>20920</v>
      </c>
      <c r="B7910">
        <v>0.02</v>
      </c>
    </row>
    <row r="7911" spans="1:2" x14ac:dyDescent="0.25">
      <c r="A7911">
        <v>20910</v>
      </c>
      <c r="B7911">
        <v>0</v>
      </c>
    </row>
    <row r="7912" spans="1:2" x14ac:dyDescent="0.25">
      <c r="A7912">
        <v>20900</v>
      </c>
      <c r="B7912">
        <v>0</v>
      </c>
    </row>
    <row r="7913" spans="1:2" x14ac:dyDescent="0.25">
      <c r="A7913">
        <v>20890</v>
      </c>
      <c r="B7913">
        <v>0</v>
      </c>
    </row>
    <row r="7914" spans="1:2" x14ac:dyDescent="0.25">
      <c r="A7914">
        <v>20880</v>
      </c>
      <c r="B7914">
        <v>0</v>
      </c>
    </row>
    <row r="7915" spans="1:2" x14ac:dyDescent="0.25">
      <c r="A7915">
        <v>20870</v>
      </c>
      <c r="B7915">
        <v>6.0000000000000005E-2</v>
      </c>
    </row>
    <row r="7916" spans="1:2" x14ac:dyDescent="0.25">
      <c r="A7916">
        <v>20860</v>
      </c>
      <c r="B7916">
        <v>0</v>
      </c>
    </row>
    <row r="7917" spans="1:2" x14ac:dyDescent="0.25">
      <c r="A7917">
        <v>20850</v>
      </c>
      <c r="B7917">
        <v>6.0000000000000005E-2</v>
      </c>
    </row>
    <row r="7918" spans="1:2" x14ac:dyDescent="0.25">
      <c r="A7918">
        <v>20840</v>
      </c>
      <c r="B7918">
        <v>0.02</v>
      </c>
    </row>
    <row r="7919" spans="1:2" x14ac:dyDescent="0.25">
      <c r="A7919">
        <v>20830</v>
      </c>
      <c r="B7919">
        <v>0</v>
      </c>
    </row>
    <row r="7920" spans="1:2" x14ac:dyDescent="0.25">
      <c r="A7920">
        <v>20820</v>
      </c>
      <c r="B7920">
        <v>0.02</v>
      </c>
    </row>
    <row r="7921" spans="1:2" x14ac:dyDescent="0.25">
      <c r="A7921">
        <v>20810</v>
      </c>
      <c r="B7921">
        <v>0</v>
      </c>
    </row>
    <row r="7922" spans="1:2" x14ac:dyDescent="0.25">
      <c r="A7922">
        <v>20800</v>
      </c>
      <c r="B7922">
        <v>0.04</v>
      </c>
    </row>
    <row r="7923" spans="1:2" x14ac:dyDescent="0.25">
      <c r="A7923">
        <v>20790</v>
      </c>
      <c r="B7923">
        <v>0</v>
      </c>
    </row>
    <row r="7924" spans="1:2" x14ac:dyDescent="0.25">
      <c r="A7924">
        <v>20780</v>
      </c>
      <c r="B7924">
        <v>0.02</v>
      </c>
    </row>
    <row r="7925" spans="1:2" x14ac:dyDescent="0.25">
      <c r="A7925">
        <v>20770</v>
      </c>
      <c r="B7925">
        <v>0</v>
      </c>
    </row>
    <row r="7926" spans="1:2" x14ac:dyDescent="0.25">
      <c r="A7926">
        <v>20760</v>
      </c>
      <c r="B7926">
        <v>0.02</v>
      </c>
    </row>
    <row r="7927" spans="1:2" x14ac:dyDescent="0.25">
      <c r="A7927">
        <v>20750</v>
      </c>
      <c r="B7927">
        <v>0</v>
      </c>
    </row>
    <row r="7928" spans="1:2" x14ac:dyDescent="0.25">
      <c r="A7928">
        <v>20740</v>
      </c>
      <c r="B7928">
        <v>0.04</v>
      </c>
    </row>
    <row r="7929" spans="1:2" x14ac:dyDescent="0.25">
      <c r="A7929">
        <v>20730</v>
      </c>
      <c r="B7929">
        <v>0</v>
      </c>
    </row>
    <row r="7930" spans="1:2" x14ac:dyDescent="0.25">
      <c r="A7930">
        <v>20720</v>
      </c>
      <c r="B7930">
        <v>0.02</v>
      </c>
    </row>
    <row r="7931" spans="1:2" x14ac:dyDescent="0.25">
      <c r="A7931">
        <v>20710</v>
      </c>
      <c r="B7931">
        <v>0.04</v>
      </c>
    </row>
    <row r="7932" spans="1:2" x14ac:dyDescent="0.25">
      <c r="A7932">
        <v>20700</v>
      </c>
      <c r="B7932">
        <v>0.04</v>
      </c>
    </row>
    <row r="7933" spans="1:2" x14ac:dyDescent="0.25">
      <c r="A7933">
        <v>20690</v>
      </c>
      <c r="B7933">
        <v>6.0000000000000005E-2</v>
      </c>
    </row>
    <row r="7934" spans="1:2" x14ac:dyDescent="0.25">
      <c r="A7934">
        <v>20680</v>
      </c>
      <c r="B7934">
        <v>0.04</v>
      </c>
    </row>
    <row r="7935" spans="1:2" x14ac:dyDescent="0.25">
      <c r="A7935">
        <v>20670</v>
      </c>
      <c r="B7935">
        <v>0.04</v>
      </c>
    </row>
    <row r="7936" spans="1:2" x14ac:dyDescent="0.25">
      <c r="A7936">
        <v>20660</v>
      </c>
      <c r="B7936">
        <v>0.04</v>
      </c>
    </row>
    <row r="7937" spans="1:2" x14ac:dyDescent="0.25">
      <c r="A7937">
        <v>20650</v>
      </c>
      <c r="B7937">
        <v>0</v>
      </c>
    </row>
    <row r="7938" spans="1:2" x14ac:dyDescent="0.25">
      <c r="A7938">
        <v>20640</v>
      </c>
      <c r="B7938">
        <v>0.04</v>
      </c>
    </row>
    <row r="7939" spans="1:2" x14ac:dyDescent="0.25">
      <c r="A7939">
        <v>20630</v>
      </c>
      <c r="B7939">
        <v>0</v>
      </c>
    </row>
    <row r="7940" spans="1:2" x14ac:dyDescent="0.25">
      <c r="A7940">
        <v>20620</v>
      </c>
      <c r="B7940">
        <v>0.04</v>
      </c>
    </row>
    <row r="7941" spans="1:2" x14ac:dyDescent="0.25">
      <c r="A7941">
        <v>20610</v>
      </c>
      <c r="B7941">
        <v>0.02</v>
      </c>
    </row>
    <row r="7942" spans="1:2" x14ac:dyDescent="0.25">
      <c r="A7942">
        <v>20600</v>
      </c>
      <c r="B7942">
        <v>6.0000000000000005E-2</v>
      </c>
    </row>
    <row r="7943" spans="1:2" x14ac:dyDescent="0.25">
      <c r="A7943">
        <v>20590</v>
      </c>
      <c r="B7943">
        <v>0.02</v>
      </c>
    </row>
    <row r="7944" spans="1:2" x14ac:dyDescent="0.25">
      <c r="A7944">
        <v>20580</v>
      </c>
      <c r="B7944">
        <v>0.04</v>
      </c>
    </row>
    <row r="7945" spans="1:2" x14ac:dyDescent="0.25">
      <c r="A7945">
        <v>20570</v>
      </c>
      <c r="B7945">
        <v>0</v>
      </c>
    </row>
    <row r="7946" spans="1:2" x14ac:dyDescent="0.25">
      <c r="A7946">
        <v>20560</v>
      </c>
      <c r="B7946">
        <v>0</v>
      </c>
    </row>
    <row r="7947" spans="1:2" x14ac:dyDescent="0.25">
      <c r="A7947">
        <v>20550</v>
      </c>
      <c r="B7947">
        <v>0</v>
      </c>
    </row>
    <row r="7948" spans="1:2" x14ac:dyDescent="0.25">
      <c r="A7948">
        <v>20540</v>
      </c>
      <c r="B7948">
        <v>0</v>
      </c>
    </row>
    <row r="7949" spans="1:2" x14ac:dyDescent="0.25">
      <c r="A7949">
        <v>20530</v>
      </c>
      <c r="B7949">
        <v>0.02</v>
      </c>
    </row>
    <row r="7950" spans="1:2" x14ac:dyDescent="0.25">
      <c r="A7950">
        <v>20520</v>
      </c>
      <c r="B7950">
        <v>0</v>
      </c>
    </row>
    <row r="7951" spans="1:2" x14ac:dyDescent="0.25">
      <c r="A7951">
        <v>20510</v>
      </c>
      <c r="B7951">
        <v>0.02</v>
      </c>
    </row>
    <row r="7952" spans="1:2" x14ac:dyDescent="0.25">
      <c r="A7952">
        <v>20500</v>
      </c>
      <c r="B7952">
        <v>0.04</v>
      </c>
    </row>
    <row r="7953" spans="1:2" x14ac:dyDescent="0.25">
      <c r="A7953">
        <v>20490</v>
      </c>
      <c r="B7953">
        <v>0.04</v>
      </c>
    </row>
    <row r="7954" spans="1:2" x14ac:dyDescent="0.25">
      <c r="A7954">
        <v>20480</v>
      </c>
      <c r="B7954">
        <v>0</v>
      </c>
    </row>
    <row r="7955" spans="1:2" x14ac:dyDescent="0.25">
      <c r="A7955">
        <v>20470</v>
      </c>
      <c r="B7955">
        <v>0</v>
      </c>
    </row>
    <row r="7956" spans="1:2" x14ac:dyDescent="0.25">
      <c r="A7956">
        <v>20460</v>
      </c>
      <c r="B7956">
        <v>6.0000000000000005E-2</v>
      </c>
    </row>
    <row r="7957" spans="1:2" x14ac:dyDescent="0.25">
      <c r="A7957">
        <v>20450</v>
      </c>
      <c r="B7957">
        <v>6.0000000000000005E-2</v>
      </c>
    </row>
    <row r="7958" spans="1:2" x14ac:dyDescent="0.25">
      <c r="A7958">
        <v>20440</v>
      </c>
      <c r="B7958">
        <v>0</v>
      </c>
    </row>
    <row r="7959" spans="1:2" x14ac:dyDescent="0.25">
      <c r="A7959">
        <v>20430</v>
      </c>
      <c r="B7959">
        <v>0.02</v>
      </c>
    </row>
    <row r="7960" spans="1:2" x14ac:dyDescent="0.25">
      <c r="A7960">
        <v>20420</v>
      </c>
      <c r="B7960">
        <v>0.04</v>
      </c>
    </row>
    <row r="7961" spans="1:2" x14ac:dyDescent="0.25">
      <c r="A7961">
        <v>20410</v>
      </c>
      <c r="B7961">
        <v>6.0000000000000005E-2</v>
      </c>
    </row>
    <row r="7962" spans="1:2" x14ac:dyDescent="0.25">
      <c r="A7962">
        <v>20400</v>
      </c>
      <c r="B7962">
        <v>0.12000000000000001</v>
      </c>
    </row>
    <row r="7963" spans="1:2" x14ac:dyDescent="0.25">
      <c r="A7963">
        <v>20390</v>
      </c>
      <c r="B7963">
        <v>0</v>
      </c>
    </row>
    <row r="7964" spans="1:2" x14ac:dyDescent="0.25">
      <c r="A7964">
        <v>20380</v>
      </c>
      <c r="B7964">
        <v>0</v>
      </c>
    </row>
    <row r="7965" spans="1:2" x14ac:dyDescent="0.25">
      <c r="A7965">
        <v>20370</v>
      </c>
      <c r="B7965">
        <v>0</v>
      </c>
    </row>
    <row r="7966" spans="1:2" x14ac:dyDescent="0.25">
      <c r="A7966">
        <v>20360</v>
      </c>
      <c r="B7966">
        <v>6.0000000000000005E-2</v>
      </c>
    </row>
    <row r="7967" spans="1:2" x14ac:dyDescent="0.25">
      <c r="A7967">
        <v>20350</v>
      </c>
      <c r="B7967">
        <v>6.0000000000000005E-2</v>
      </c>
    </row>
    <row r="7968" spans="1:2" x14ac:dyDescent="0.25">
      <c r="A7968">
        <v>20340</v>
      </c>
      <c r="B7968">
        <v>0.04</v>
      </c>
    </row>
    <row r="7969" spans="1:2" x14ac:dyDescent="0.25">
      <c r="A7969">
        <v>20330</v>
      </c>
      <c r="B7969">
        <v>0</v>
      </c>
    </row>
    <row r="7970" spans="1:2" x14ac:dyDescent="0.25">
      <c r="A7970">
        <v>20320</v>
      </c>
      <c r="B7970">
        <v>0.02</v>
      </c>
    </row>
    <row r="7971" spans="1:2" x14ac:dyDescent="0.25">
      <c r="A7971">
        <v>20310</v>
      </c>
      <c r="B7971">
        <v>0</v>
      </c>
    </row>
    <row r="7972" spans="1:2" x14ac:dyDescent="0.25">
      <c r="A7972">
        <v>20300</v>
      </c>
      <c r="B7972">
        <v>0.04</v>
      </c>
    </row>
    <row r="7973" spans="1:2" x14ac:dyDescent="0.25">
      <c r="A7973">
        <v>20290</v>
      </c>
      <c r="B7973">
        <v>0.04</v>
      </c>
    </row>
    <row r="7974" spans="1:2" x14ac:dyDescent="0.25">
      <c r="A7974">
        <v>20280</v>
      </c>
      <c r="B7974">
        <v>0</v>
      </c>
    </row>
    <row r="7975" spans="1:2" x14ac:dyDescent="0.25">
      <c r="A7975">
        <v>20270</v>
      </c>
      <c r="B7975">
        <v>0</v>
      </c>
    </row>
    <row r="7976" spans="1:2" x14ac:dyDescent="0.25">
      <c r="A7976">
        <v>20260</v>
      </c>
      <c r="B7976">
        <v>0.04</v>
      </c>
    </row>
    <row r="7977" spans="1:2" x14ac:dyDescent="0.25">
      <c r="A7977">
        <v>20250</v>
      </c>
      <c r="B7977">
        <v>0</v>
      </c>
    </row>
    <row r="7978" spans="1:2" x14ac:dyDescent="0.25">
      <c r="A7978">
        <v>20240</v>
      </c>
      <c r="B7978">
        <v>0.04</v>
      </c>
    </row>
    <row r="7979" spans="1:2" x14ac:dyDescent="0.25">
      <c r="A7979">
        <v>20230</v>
      </c>
      <c r="B7979">
        <v>0.02</v>
      </c>
    </row>
    <row r="7980" spans="1:2" x14ac:dyDescent="0.25">
      <c r="A7980">
        <v>20220</v>
      </c>
      <c r="B7980">
        <v>0.04</v>
      </c>
    </row>
    <row r="7981" spans="1:2" x14ac:dyDescent="0.25">
      <c r="A7981">
        <v>20210</v>
      </c>
      <c r="B7981">
        <v>0</v>
      </c>
    </row>
    <row r="7982" spans="1:2" x14ac:dyDescent="0.25">
      <c r="A7982">
        <v>20200</v>
      </c>
      <c r="B7982">
        <v>0.02</v>
      </c>
    </row>
    <row r="7983" spans="1:2" x14ac:dyDescent="0.25">
      <c r="A7983">
        <v>20190</v>
      </c>
      <c r="B7983">
        <v>0.02</v>
      </c>
    </row>
    <row r="7984" spans="1:2" x14ac:dyDescent="0.25">
      <c r="A7984">
        <v>20180</v>
      </c>
      <c r="B7984">
        <v>0</v>
      </c>
    </row>
    <row r="7985" spans="1:2" x14ac:dyDescent="0.25">
      <c r="A7985">
        <v>20170</v>
      </c>
      <c r="B7985">
        <v>0.02</v>
      </c>
    </row>
    <row r="7986" spans="1:2" x14ac:dyDescent="0.25">
      <c r="A7986">
        <v>20160</v>
      </c>
      <c r="B7986">
        <v>0</v>
      </c>
    </row>
    <row r="7987" spans="1:2" x14ac:dyDescent="0.25">
      <c r="A7987">
        <v>20150</v>
      </c>
      <c r="B7987">
        <v>0.02</v>
      </c>
    </row>
    <row r="7988" spans="1:2" x14ac:dyDescent="0.25">
      <c r="A7988">
        <v>20140</v>
      </c>
      <c r="B7988">
        <v>6.0000000000000005E-2</v>
      </c>
    </row>
    <row r="7989" spans="1:2" x14ac:dyDescent="0.25">
      <c r="A7989">
        <v>20130</v>
      </c>
      <c r="B7989">
        <v>6.0000000000000005E-2</v>
      </c>
    </row>
    <row r="7990" spans="1:2" x14ac:dyDescent="0.25">
      <c r="A7990">
        <v>20120</v>
      </c>
      <c r="B7990">
        <v>0</v>
      </c>
    </row>
    <row r="7991" spans="1:2" x14ac:dyDescent="0.25">
      <c r="A7991">
        <v>20110</v>
      </c>
      <c r="B7991">
        <v>0</v>
      </c>
    </row>
    <row r="7992" spans="1:2" x14ac:dyDescent="0.25">
      <c r="A7992">
        <v>20100</v>
      </c>
      <c r="B7992">
        <v>0</v>
      </c>
    </row>
    <row r="7993" spans="1:2" x14ac:dyDescent="0.25">
      <c r="A7993">
        <v>20090</v>
      </c>
      <c r="B7993">
        <v>0</v>
      </c>
    </row>
    <row r="7994" spans="1:2" x14ac:dyDescent="0.25">
      <c r="A7994">
        <v>20080</v>
      </c>
      <c r="B7994">
        <v>0</v>
      </c>
    </row>
    <row r="7995" spans="1:2" x14ac:dyDescent="0.25">
      <c r="A7995">
        <v>20070</v>
      </c>
      <c r="B7995">
        <v>0.02</v>
      </c>
    </row>
    <row r="7996" spans="1:2" x14ac:dyDescent="0.25">
      <c r="A7996">
        <v>20060</v>
      </c>
      <c r="B7996">
        <v>0.02</v>
      </c>
    </row>
    <row r="7997" spans="1:2" x14ac:dyDescent="0.25">
      <c r="A7997">
        <v>20050</v>
      </c>
      <c r="B7997">
        <v>0.04</v>
      </c>
    </row>
    <row r="7998" spans="1:2" x14ac:dyDescent="0.25">
      <c r="A7998">
        <v>20040</v>
      </c>
      <c r="B7998">
        <v>0</v>
      </c>
    </row>
    <row r="7999" spans="1:2" x14ac:dyDescent="0.25">
      <c r="A7999">
        <v>20030</v>
      </c>
      <c r="B7999">
        <v>0</v>
      </c>
    </row>
    <row r="8000" spans="1:2" x14ac:dyDescent="0.25">
      <c r="A8000">
        <v>20020</v>
      </c>
      <c r="B8000">
        <v>0</v>
      </c>
    </row>
    <row r="8001" spans="1:2" x14ac:dyDescent="0.25">
      <c r="A8001">
        <v>20010</v>
      </c>
      <c r="B8001">
        <v>6.0000000000000005E-2</v>
      </c>
    </row>
    <row r="8002" spans="1:2" x14ac:dyDescent="0.25">
      <c r="A8002">
        <v>20000</v>
      </c>
      <c r="B8002">
        <v>0.02</v>
      </c>
    </row>
    <row r="8003" spans="1:2" x14ac:dyDescent="0.25">
      <c r="A8003">
        <v>19990</v>
      </c>
      <c r="B8003">
        <v>0.04</v>
      </c>
    </row>
    <row r="8004" spans="1:2" x14ac:dyDescent="0.25">
      <c r="A8004">
        <v>19980</v>
      </c>
      <c r="B8004">
        <v>6.0000000000000005E-2</v>
      </c>
    </row>
    <row r="8005" spans="1:2" x14ac:dyDescent="0.25">
      <c r="A8005">
        <v>19970</v>
      </c>
      <c r="B8005">
        <v>0.04</v>
      </c>
    </row>
    <row r="8006" spans="1:2" x14ac:dyDescent="0.25">
      <c r="A8006">
        <v>19960</v>
      </c>
      <c r="B8006">
        <v>0.04</v>
      </c>
    </row>
    <row r="8007" spans="1:2" x14ac:dyDescent="0.25">
      <c r="A8007">
        <v>19950</v>
      </c>
      <c r="B8007">
        <v>0.04</v>
      </c>
    </row>
    <row r="8008" spans="1:2" x14ac:dyDescent="0.25">
      <c r="A8008">
        <v>19940</v>
      </c>
      <c r="B8008">
        <v>0</v>
      </c>
    </row>
    <row r="8009" spans="1:2" x14ac:dyDescent="0.25">
      <c r="A8009">
        <v>19930</v>
      </c>
      <c r="B8009">
        <v>0.04</v>
      </c>
    </row>
    <row r="8010" spans="1:2" x14ac:dyDescent="0.25">
      <c r="A8010">
        <v>19920</v>
      </c>
      <c r="B8010">
        <v>0.04</v>
      </c>
    </row>
    <row r="8011" spans="1:2" x14ac:dyDescent="0.25">
      <c r="A8011">
        <v>19910</v>
      </c>
      <c r="B8011">
        <v>0.02</v>
      </c>
    </row>
    <row r="8012" spans="1:2" x14ac:dyDescent="0.25">
      <c r="A8012">
        <v>19900</v>
      </c>
      <c r="B8012">
        <v>0</v>
      </c>
    </row>
    <row r="8013" spans="1:2" x14ac:dyDescent="0.25">
      <c r="A8013">
        <v>19890</v>
      </c>
      <c r="B8013">
        <v>0</v>
      </c>
    </row>
    <row r="8014" spans="1:2" x14ac:dyDescent="0.25">
      <c r="A8014">
        <v>19880</v>
      </c>
      <c r="B8014">
        <v>0.04</v>
      </c>
    </row>
    <row r="8015" spans="1:2" x14ac:dyDescent="0.25">
      <c r="A8015">
        <v>19870</v>
      </c>
      <c r="B8015">
        <v>0.04</v>
      </c>
    </row>
    <row r="8016" spans="1:2" x14ac:dyDescent="0.25">
      <c r="A8016">
        <v>19860</v>
      </c>
      <c r="B8016">
        <v>0.04</v>
      </c>
    </row>
    <row r="8017" spans="1:2" x14ac:dyDescent="0.25">
      <c r="A8017">
        <v>19850</v>
      </c>
      <c r="B8017">
        <v>0</v>
      </c>
    </row>
    <row r="8018" spans="1:2" x14ac:dyDescent="0.25">
      <c r="A8018">
        <v>19840</v>
      </c>
      <c r="B8018">
        <v>0</v>
      </c>
    </row>
    <row r="8019" spans="1:2" x14ac:dyDescent="0.25">
      <c r="A8019">
        <v>19830</v>
      </c>
      <c r="B8019">
        <v>0</v>
      </c>
    </row>
    <row r="8020" spans="1:2" x14ac:dyDescent="0.25">
      <c r="A8020">
        <v>19820</v>
      </c>
      <c r="B8020">
        <v>0.04</v>
      </c>
    </row>
    <row r="8021" spans="1:2" x14ac:dyDescent="0.25">
      <c r="A8021">
        <v>19810</v>
      </c>
      <c r="B8021">
        <v>0.04</v>
      </c>
    </row>
    <row r="8022" spans="1:2" x14ac:dyDescent="0.25">
      <c r="A8022">
        <v>19800</v>
      </c>
      <c r="B8022">
        <v>0</v>
      </c>
    </row>
    <row r="8023" spans="1:2" x14ac:dyDescent="0.25">
      <c r="A8023">
        <v>19790</v>
      </c>
      <c r="B8023">
        <v>0</v>
      </c>
    </row>
    <row r="8024" spans="1:2" x14ac:dyDescent="0.25">
      <c r="A8024">
        <v>19780</v>
      </c>
      <c r="B8024">
        <v>0</v>
      </c>
    </row>
    <row r="8025" spans="1:2" x14ac:dyDescent="0.25">
      <c r="A8025">
        <v>19770</v>
      </c>
      <c r="B8025">
        <v>0.02</v>
      </c>
    </row>
    <row r="8026" spans="1:2" x14ac:dyDescent="0.25">
      <c r="A8026">
        <v>19760</v>
      </c>
      <c r="B8026">
        <v>0</v>
      </c>
    </row>
    <row r="8027" spans="1:2" x14ac:dyDescent="0.25">
      <c r="A8027">
        <v>19750</v>
      </c>
      <c r="B8027">
        <v>0.02</v>
      </c>
    </row>
    <row r="8028" spans="1:2" x14ac:dyDescent="0.25">
      <c r="A8028">
        <v>19740</v>
      </c>
      <c r="B8028">
        <v>0.04</v>
      </c>
    </row>
    <row r="8029" spans="1:2" x14ac:dyDescent="0.25">
      <c r="A8029">
        <v>19730</v>
      </c>
      <c r="B8029">
        <v>0</v>
      </c>
    </row>
    <row r="8030" spans="1:2" x14ac:dyDescent="0.25">
      <c r="A8030">
        <v>19720</v>
      </c>
      <c r="B8030">
        <v>0</v>
      </c>
    </row>
    <row r="8031" spans="1:2" x14ac:dyDescent="0.25">
      <c r="A8031">
        <v>19710</v>
      </c>
      <c r="B8031">
        <v>0.02</v>
      </c>
    </row>
    <row r="8032" spans="1:2" x14ac:dyDescent="0.25">
      <c r="A8032">
        <v>19700</v>
      </c>
      <c r="B8032">
        <v>0</v>
      </c>
    </row>
    <row r="8033" spans="1:2" x14ac:dyDescent="0.25">
      <c r="A8033">
        <v>19690</v>
      </c>
      <c r="B8033">
        <v>0</v>
      </c>
    </row>
    <row r="8034" spans="1:2" x14ac:dyDescent="0.25">
      <c r="A8034">
        <v>19680</v>
      </c>
      <c r="B8034">
        <v>0.02</v>
      </c>
    </row>
    <row r="8035" spans="1:2" x14ac:dyDescent="0.25">
      <c r="A8035">
        <v>19670</v>
      </c>
      <c r="B8035">
        <v>0.04</v>
      </c>
    </row>
    <row r="8036" spans="1:2" x14ac:dyDescent="0.25">
      <c r="A8036">
        <v>19660</v>
      </c>
      <c r="B8036">
        <v>0.04</v>
      </c>
    </row>
    <row r="8037" spans="1:2" x14ac:dyDescent="0.25">
      <c r="A8037">
        <v>19650</v>
      </c>
      <c r="B8037">
        <v>0</v>
      </c>
    </row>
    <row r="8038" spans="1:2" x14ac:dyDescent="0.25">
      <c r="A8038">
        <v>19640</v>
      </c>
      <c r="B8038">
        <v>0.02</v>
      </c>
    </row>
    <row r="8039" spans="1:2" x14ac:dyDescent="0.25">
      <c r="A8039">
        <v>19630</v>
      </c>
      <c r="B8039">
        <v>0</v>
      </c>
    </row>
    <row r="8040" spans="1:2" x14ac:dyDescent="0.25">
      <c r="A8040">
        <v>19620</v>
      </c>
      <c r="B8040">
        <v>6.0000000000000005E-2</v>
      </c>
    </row>
    <row r="8041" spans="1:2" x14ac:dyDescent="0.25">
      <c r="A8041">
        <v>19610</v>
      </c>
      <c r="B8041">
        <v>0</v>
      </c>
    </row>
    <row r="8042" spans="1:2" x14ac:dyDescent="0.25">
      <c r="A8042">
        <v>19600</v>
      </c>
      <c r="B8042">
        <v>6.0000000000000005E-2</v>
      </c>
    </row>
    <row r="8043" spans="1:2" x14ac:dyDescent="0.25">
      <c r="A8043">
        <v>19590</v>
      </c>
      <c r="B8043">
        <v>0</v>
      </c>
    </row>
    <row r="8044" spans="1:2" x14ac:dyDescent="0.25">
      <c r="A8044">
        <v>19580</v>
      </c>
      <c r="B8044">
        <v>0.04</v>
      </c>
    </row>
    <row r="8045" spans="1:2" x14ac:dyDescent="0.25">
      <c r="A8045">
        <v>19570</v>
      </c>
      <c r="B8045">
        <v>0.02</v>
      </c>
    </row>
    <row r="8046" spans="1:2" x14ac:dyDescent="0.25">
      <c r="A8046">
        <v>19560</v>
      </c>
      <c r="B8046">
        <v>0</v>
      </c>
    </row>
    <row r="8047" spans="1:2" x14ac:dyDescent="0.25">
      <c r="A8047">
        <v>19550</v>
      </c>
      <c r="B8047">
        <v>0</v>
      </c>
    </row>
    <row r="8048" spans="1:2" x14ac:dyDescent="0.25">
      <c r="A8048">
        <v>19540</v>
      </c>
      <c r="B8048">
        <v>0.02</v>
      </c>
    </row>
    <row r="8049" spans="1:2" x14ac:dyDescent="0.25">
      <c r="A8049">
        <v>19530</v>
      </c>
      <c r="B8049">
        <v>0.04</v>
      </c>
    </row>
    <row r="8050" spans="1:2" x14ac:dyDescent="0.25">
      <c r="A8050">
        <v>19520</v>
      </c>
      <c r="B8050">
        <v>0</v>
      </c>
    </row>
    <row r="8051" spans="1:2" x14ac:dyDescent="0.25">
      <c r="A8051">
        <v>19510</v>
      </c>
      <c r="B8051">
        <v>0</v>
      </c>
    </row>
    <row r="8052" spans="1:2" x14ac:dyDescent="0.25">
      <c r="A8052">
        <v>19500</v>
      </c>
      <c r="B8052">
        <v>0.04</v>
      </c>
    </row>
    <row r="8053" spans="1:2" x14ac:dyDescent="0.25">
      <c r="A8053">
        <v>19490</v>
      </c>
      <c r="B8053">
        <v>0.02</v>
      </c>
    </row>
    <row r="8054" spans="1:2" x14ac:dyDescent="0.25">
      <c r="A8054">
        <v>19480</v>
      </c>
      <c r="B8054">
        <v>0.02</v>
      </c>
    </row>
    <row r="8055" spans="1:2" x14ac:dyDescent="0.25">
      <c r="A8055">
        <v>19470</v>
      </c>
      <c r="B8055">
        <v>0</v>
      </c>
    </row>
    <row r="8056" spans="1:2" x14ac:dyDescent="0.25">
      <c r="A8056">
        <v>19460</v>
      </c>
      <c r="B8056">
        <v>0</v>
      </c>
    </row>
    <row r="8057" spans="1:2" x14ac:dyDescent="0.25">
      <c r="A8057">
        <v>19450</v>
      </c>
      <c r="B8057">
        <v>0</v>
      </c>
    </row>
    <row r="8058" spans="1:2" x14ac:dyDescent="0.25">
      <c r="A8058">
        <v>19440</v>
      </c>
      <c r="B8058">
        <v>0</v>
      </c>
    </row>
    <row r="8059" spans="1:2" x14ac:dyDescent="0.25">
      <c r="A8059">
        <v>19430</v>
      </c>
      <c r="B8059">
        <v>0</v>
      </c>
    </row>
    <row r="8060" spans="1:2" x14ac:dyDescent="0.25">
      <c r="A8060">
        <v>19420</v>
      </c>
      <c r="B8060">
        <v>0.02</v>
      </c>
    </row>
    <row r="8061" spans="1:2" x14ac:dyDescent="0.25">
      <c r="A8061">
        <v>19410</v>
      </c>
      <c r="B8061">
        <v>0</v>
      </c>
    </row>
    <row r="8062" spans="1:2" x14ac:dyDescent="0.25">
      <c r="A8062">
        <v>19400</v>
      </c>
      <c r="B8062">
        <v>0.04</v>
      </c>
    </row>
    <row r="8063" spans="1:2" x14ac:dyDescent="0.25">
      <c r="A8063">
        <v>19390</v>
      </c>
      <c r="B8063">
        <v>0</v>
      </c>
    </row>
    <row r="8064" spans="1:2" x14ac:dyDescent="0.25">
      <c r="A8064">
        <v>19380</v>
      </c>
      <c r="B8064">
        <v>0</v>
      </c>
    </row>
    <row r="8065" spans="1:2" x14ac:dyDescent="0.25">
      <c r="A8065">
        <v>19370</v>
      </c>
      <c r="B8065">
        <v>6.0000000000000005E-2</v>
      </c>
    </row>
    <row r="8066" spans="1:2" x14ac:dyDescent="0.25">
      <c r="A8066">
        <v>19360</v>
      </c>
      <c r="B8066">
        <v>0.02</v>
      </c>
    </row>
    <row r="8067" spans="1:2" x14ac:dyDescent="0.25">
      <c r="A8067">
        <v>19350</v>
      </c>
      <c r="B8067">
        <v>0</v>
      </c>
    </row>
    <row r="8068" spans="1:2" x14ac:dyDescent="0.25">
      <c r="A8068">
        <v>19340</v>
      </c>
      <c r="B8068">
        <v>0.02</v>
      </c>
    </row>
    <row r="8069" spans="1:2" x14ac:dyDescent="0.25">
      <c r="A8069">
        <v>19330</v>
      </c>
      <c r="B8069">
        <v>0</v>
      </c>
    </row>
    <row r="8070" spans="1:2" x14ac:dyDescent="0.25">
      <c r="A8070">
        <v>19320</v>
      </c>
      <c r="B8070">
        <v>6.0000000000000005E-2</v>
      </c>
    </row>
    <row r="8071" spans="1:2" x14ac:dyDescent="0.25">
      <c r="A8071">
        <v>19310</v>
      </c>
      <c r="B8071">
        <v>0.02</v>
      </c>
    </row>
    <row r="8072" spans="1:2" x14ac:dyDescent="0.25">
      <c r="A8072">
        <v>19300</v>
      </c>
      <c r="B8072">
        <v>0.02</v>
      </c>
    </row>
    <row r="8073" spans="1:2" x14ac:dyDescent="0.25">
      <c r="A8073">
        <v>19290</v>
      </c>
      <c r="B8073">
        <v>0.02</v>
      </c>
    </row>
    <row r="8074" spans="1:2" x14ac:dyDescent="0.25">
      <c r="A8074">
        <v>19280</v>
      </c>
      <c r="B8074">
        <v>0.04</v>
      </c>
    </row>
    <row r="8075" spans="1:2" x14ac:dyDescent="0.25">
      <c r="A8075">
        <v>19270</v>
      </c>
      <c r="B8075">
        <v>6.0000000000000005E-2</v>
      </c>
    </row>
    <row r="8076" spans="1:2" x14ac:dyDescent="0.25">
      <c r="A8076">
        <v>19260</v>
      </c>
      <c r="B8076">
        <v>0</v>
      </c>
    </row>
    <row r="8077" spans="1:2" x14ac:dyDescent="0.25">
      <c r="A8077">
        <v>19250</v>
      </c>
      <c r="B8077">
        <v>0</v>
      </c>
    </row>
    <row r="8078" spans="1:2" x14ac:dyDescent="0.25">
      <c r="A8078">
        <v>19240</v>
      </c>
      <c r="B8078">
        <v>0</v>
      </c>
    </row>
    <row r="8079" spans="1:2" x14ac:dyDescent="0.25">
      <c r="A8079">
        <v>19230</v>
      </c>
      <c r="B8079">
        <v>0</v>
      </c>
    </row>
    <row r="8080" spans="1:2" x14ac:dyDescent="0.25">
      <c r="A8080">
        <v>19220</v>
      </c>
      <c r="B8080">
        <v>6.0000000000000005E-2</v>
      </c>
    </row>
    <row r="8081" spans="1:2" x14ac:dyDescent="0.25">
      <c r="A8081">
        <v>19210</v>
      </c>
      <c r="B8081">
        <v>0</v>
      </c>
    </row>
    <row r="8082" spans="1:2" x14ac:dyDescent="0.25">
      <c r="A8082">
        <v>19200</v>
      </c>
      <c r="B8082">
        <v>0.04</v>
      </c>
    </row>
    <row r="8083" spans="1:2" x14ac:dyDescent="0.25">
      <c r="A8083">
        <v>19190</v>
      </c>
      <c r="B8083">
        <v>6.0000000000000005E-2</v>
      </c>
    </row>
    <row r="8084" spans="1:2" x14ac:dyDescent="0.25">
      <c r="A8084">
        <v>19180</v>
      </c>
      <c r="B8084">
        <v>0.04</v>
      </c>
    </row>
    <row r="8085" spans="1:2" x14ac:dyDescent="0.25">
      <c r="A8085">
        <v>19170</v>
      </c>
      <c r="B8085">
        <v>0.02</v>
      </c>
    </row>
    <row r="8086" spans="1:2" x14ac:dyDescent="0.25">
      <c r="A8086">
        <v>19160</v>
      </c>
      <c r="B8086">
        <v>0.02</v>
      </c>
    </row>
    <row r="8087" spans="1:2" x14ac:dyDescent="0.25">
      <c r="A8087">
        <v>19150</v>
      </c>
      <c r="B8087">
        <v>0</v>
      </c>
    </row>
    <row r="8088" spans="1:2" x14ac:dyDescent="0.25">
      <c r="A8088">
        <v>19140</v>
      </c>
      <c r="B8088">
        <v>0.02</v>
      </c>
    </row>
    <row r="8089" spans="1:2" x14ac:dyDescent="0.25">
      <c r="A8089">
        <v>19130</v>
      </c>
      <c r="B8089">
        <v>0.02</v>
      </c>
    </row>
    <row r="8090" spans="1:2" x14ac:dyDescent="0.25">
      <c r="A8090">
        <v>19120</v>
      </c>
      <c r="B8090">
        <v>0.02</v>
      </c>
    </row>
    <row r="8091" spans="1:2" x14ac:dyDescent="0.25">
      <c r="A8091">
        <v>19110</v>
      </c>
      <c r="B8091">
        <v>0</v>
      </c>
    </row>
    <row r="8092" spans="1:2" x14ac:dyDescent="0.25">
      <c r="A8092">
        <v>19100</v>
      </c>
      <c r="B8092">
        <v>0</v>
      </c>
    </row>
    <row r="8093" spans="1:2" x14ac:dyDescent="0.25">
      <c r="A8093">
        <v>19090</v>
      </c>
      <c r="B8093">
        <v>0.04</v>
      </c>
    </row>
    <row r="8094" spans="1:2" x14ac:dyDescent="0.25">
      <c r="A8094">
        <v>19080</v>
      </c>
      <c r="B8094">
        <v>0</v>
      </c>
    </row>
    <row r="8095" spans="1:2" x14ac:dyDescent="0.25">
      <c r="A8095">
        <v>19070</v>
      </c>
      <c r="B8095">
        <v>0.02</v>
      </c>
    </row>
    <row r="8096" spans="1:2" x14ac:dyDescent="0.25">
      <c r="A8096">
        <v>19060</v>
      </c>
      <c r="B8096">
        <v>0.02</v>
      </c>
    </row>
    <row r="8097" spans="1:2" x14ac:dyDescent="0.25">
      <c r="A8097">
        <v>19050</v>
      </c>
      <c r="B8097">
        <v>6.0000000000000005E-2</v>
      </c>
    </row>
    <row r="8098" spans="1:2" x14ac:dyDescent="0.25">
      <c r="A8098">
        <v>19040</v>
      </c>
      <c r="B8098">
        <v>0</v>
      </c>
    </row>
    <row r="8099" spans="1:2" x14ac:dyDescent="0.25">
      <c r="A8099">
        <v>19030</v>
      </c>
      <c r="B8099">
        <v>0</v>
      </c>
    </row>
    <row r="8100" spans="1:2" x14ac:dyDescent="0.25">
      <c r="A8100">
        <v>19020</v>
      </c>
      <c r="B8100">
        <v>6.0000000000000005E-2</v>
      </c>
    </row>
    <row r="8101" spans="1:2" x14ac:dyDescent="0.25">
      <c r="A8101">
        <v>19010</v>
      </c>
      <c r="B8101">
        <v>0.02</v>
      </c>
    </row>
    <row r="8102" spans="1:2" x14ac:dyDescent="0.25">
      <c r="A8102">
        <v>19000</v>
      </c>
      <c r="B8102">
        <v>0</v>
      </c>
    </row>
    <row r="8103" spans="1:2" x14ac:dyDescent="0.25">
      <c r="A8103">
        <v>18990</v>
      </c>
      <c r="B8103">
        <v>0.04</v>
      </c>
    </row>
    <row r="8104" spans="1:2" x14ac:dyDescent="0.25">
      <c r="A8104">
        <v>18980</v>
      </c>
      <c r="B8104">
        <v>0</v>
      </c>
    </row>
    <row r="8105" spans="1:2" x14ac:dyDescent="0.25">
      <c r="A8105">
        <v>18970</v>
      </c>
      <c r="B8105">
        <v>0.04</v>
      </c>
    </row>
    <row r="8106" spans="1:2" x14ac:dyDescent="0.25">
      <c r="A8106">
        <v>18960</v>
      </c>
      <c r="B8106">
        <v>0.02</v>
      </c>
    </row>
    <row r="8107" spans="1:2" x14ac:dyDescent="0.25">
      <c r="A8107">
        <v>18950</v>
      </c>
      <c r="B8107">
        <v>0</v>
      </c>
    </row>
    <row r="8108" spans="1:2" x14ac:dyDescent="0.25">
      <c r="A8108">
        <v>18940</v>
      </c>
      <c r="B8108">
        <v>0.02</v>
      </c>
    </row>
    <row r="8109" spans="1:2" x14ac:dyDescent="0.25">
      <c r="A8109">
        <v>18930</v>
      </c>
      <c r="B8109">
        <v>6.0000000000000005E-2</v>
      </c>
    </row>
    <row r="8110" spans="1:2" x14ac:dyDescent="0.25">
      <c r="A8110">
        <v>18920</v>
      </c>
      <c r="B8110">
        <v>0.04</v>
      </c>
    </row>
    <row r="8111" spans="1:2" x14ac:dyDescent="0.25">
      <c r="A8111">
        <v>18910</v>
      </c>
      <c r="B8111">
        <v>0</v>
      </c>
    </row>
    <row r="8112" spans="1:2" x14ac:dyDescent="0.25">
      <c r="A8112">
        <v>18900</v>
      </c>
      <c r="B8112">
        <v>0</v>
      </c>
    </row>
    <row r="8113" spans="1:2" x14ac:dyDescent="0.25">
      <c r="A8113">
        <v>18890</v>
      </c>
      <c r="B8113">
        <v>6.0000000000000005E-2</v>
      </c>
    </row>
    <row r="8114" spans="1:2" x14ac:dyDescent="0.25">
      <c r="A8114">
        <v>18880</v>
      </c>
      <c r="B8114">
        <v>0</v>
      </c>
    </row>
    <row r="8115" spans="1:2" x14ac:dyDescent="0.25">
      <c r="A8115">
        <v>18870</v>
      </c>
      <c r="B8115">
        <v>0.02</v>
      </c>
    </row>
    <row r="8116" spans="1:2" x14ac:dyDescent="0.25">
      <c r="A8116">
        <v>18860</v>
      </c>
      <c r="B8116">
        <v>0.04</v>
      </c>
    </row>
    <row r="8117" spans="1:2" x14ac:dyDescent="0.25">
      <c r="A8117">
        <v>18850</v>
      </c>
      <c r="B8117">
        <v>0</v>
      </c>
    </row>
    <row r="8118" spans="1:2" x14ac:dyDescent="0.25">
      <c r="A8118">
        <v>18840</v>
      </c>
      <c r="B8118">
        <v>0</v>
      </c>
    </row>
    <row r="8119" spans="1:2" x14ac:dyDescent="0.25">
      <c r="A8119">
        <v>18830</v>
      </c>
      <c r="B8119">
        <v>0</v>
      </c>
    </row>
    <row r="8120" spans="1:2" x14ac:dyDescent="0.25">
      <c r="A8120">
        <v>18820</v>
      </c>
      <c r="B8120">
        <v>0</v>
      </c>
    </row>
    <row r="8121" spans="1:2" x14ac:dyDescent="0.25">
      <c r="A8121">
        <v>18810</v>
      </c>
      <c r="B8121">
        <v>0</v>
      </c>
    </row>
    <row r="8122" spans="1:2" x14ac:dyDescent="0.25">
      <c r="A8122">
        <v>18800</v>
      </c>
      <c r="B8122">
        <v>0.02</v>
      </c>
    </row>
    <row r="8123" spans="1:2" x14ac:dyDescent="0.25">
      <c r="A8123">
        <v>18790</v>
      </c>
      <c r="B8123">
        <v>0.04</v>
      </c>
    </row>
    <row r="8124" spans="1:2" x14ac:dyDescent="0.25">
      <c r="A8124">
        <v>18780</v>
      </c>
      <c r="B8124">
        <v>0</v>
      </c>
    </row>
    <row r="8125" spans="1:2" x14ac:dyDescent="0.25">
      <c r="A8125">
        <v>18770</v>
      </c>
      <c r="B8125">
        <v>0.04</v>
      </c>
    </row>
    <row r="8126" spans="1:2" x14ac:dyDescent="0.25">
      <c r="A8126">
        <v>18760</v>
      </c>
      <c r="B8126">
        <v>6.0000000000000005E-2</v>
      </c>
    </row>
    <row r="8127" spans="1:2" x14ac:dyDescent="0.25">
      <c r="A8127">
        <v>18750</v>
      </c>
      <c r="B8127">
        <v>0.02</v>
      </c>
    </row>
    <row r="8128" spans="1:2" x14ac:dyDescent="0.25">
      <c r="A8128">
        <v>18740</v>
      </c>
      <c r="B8128">
        <v>0</v>
      </c>
    </row>
    <row r="8129" spans="1:2" x14ac:dyDescent="0.25">
      <c r="A8129">
        <v>18730</v>
      </c>
      <c r="B8129">
        <v>0</v>
      </c>
    </row>
    <row r="8130" spans="1:2" x14ac:dyDescent="0.25">
      <c r="A8130">
        <v>18720</v>
      </c>
      <c r="B8130">
        <v>0.04</v>
      </c>
    </row>
    <row r="8131" spans="1:2" x14ac:dyDescent="0.25">
      <c r="A8131">
        <v>18710</v>
      </c>
      <c r="B8131">
        <v>6.0000000000000005E-2</v>
      </c>
    </row>
    <row r="8132" spans="1:2" x14ac:dyDescent="0.25">
      <c r="A8132">
        <v>18700</v>
      </c>
      <c r="B8132">
        <v>0</v>
      </c>
    </row>
    <row r="8133" spans="1:2" x14ac:dyDescent="0.25">
      <c r="A8133">
        <v>18690</v>
      </c>
      <c r="B8133">
        <v>0.04</v>
      </c>
    </row>
    <row r="8134" spans="1:2" x14ac:dyDescent="0.25">
      <c r="A8134">
        <v>18680</v>
      </c>
      <c r="B8134">
        <v>0</v>
      </c>
    </row>
    <row r="8135" spans="1:2" x14ac:dyDescent="0.25">
      <c r="A8135">
        <v>18670</v>
      </c>
      <c r="B8135">
        <v>0.02</v>
      </c>
    </row>
    <row r="8136" spans="1:2" x14ac:dyDescent="0.25">
      <c r="A8136">
        <v>18660</v>
      </c>
      <c r="B8136">
        <v>0</v>
      </c>
    </row>
    <row r="8137" spans="1:2" x14ac:dyDescent="0.25">
      <c r="A8137">
        <v>18650</v>
      </c>
      <c r="B8137">
        <v>0</v>
      </c>
    </row>
    <row r="8138" spans="1:2" x14ac:dyDescent="0.25">
      <c r="A8138">
        <v>18640</v>
      </c>
      <c r="B8138">
        <v>0</v>
      </c>
    </row>
    <row r="8139" spans="1:2" x14ac:dyDescent="0.25">
      <c r="A8139">
        <v>18630</v>
      </c>
      <c r="B8139">
        <v>0</v>
      </c>
    </row>
    <row r="8140" spans="1:2" x14ac:dyDescent="0.25">
      <c r="A8140">
        <v>18620</v>
      </c>
      <c r="B8140">
        <v>0</v>
      </c>
    </row>
    <row r="8141" spans="1:2" x14ac:dyDescent="0.25">
      <c r="A8141">
        <v>18610</v>
      </c>
      <c r="B8141">
        <v>0</v>
      </c>
    </row>
    <row r="8142" spans="1:2" x14ac:dyDescent="0.25">
      <c r="A8142">
        <v>18600</v>
      </c>
      <c r="B8142">
        <v>6.0000000000000005E-2</v>
      </c>
    </row>
    <row r="8143" spans="1:2" x14ac:dyDescent="0.25">
      <c r="A8143">
        <v>18590</v>
      </c>
      <c r="B8143">
        <v>0</v>
      </c>
    </row>
    <row r="8144" spans="1:2" x14ac:dyDescent="0.25">
      <c r="A8144">
        <v>18580</v>
      </c>
      <c r="B8144">
        <v>0</v>
      </c>
    </row>
    <row r="8145" spans="1:2" x14ac:dyDescent="0.25">
      <c r="A8145">
        <v>18570</v>
      </c>
      <c r="B8145">
        <v>0.02</v>
      </c>
    </row>
    <row r="8146" spans="1:2" x14ac:dyDescent="0.25">
      <c r="A8146">
        <v>18560</v>
      </c>
      <c r="B8146">
        <v>0</v>
      </c>
    </row>
    <row r="8147" spans="1:2" x14ac:dyDescent="0.25">
      <c r="A8147">
        <v>18550</v>
      </c>
      <c r="B8147">
        <v>0.04</v>
      </c>
    </row>
    <row r="8148" spans="1:2" x14ac:dyDescent="0.25">
      <c r="A8148">
        <v>18540</v>
      </c>
      <c r="B8148">
        <v>0</v>
      </c>
    </row>
    <row r="8149" spans="1:2" x14ac:dyDescent="0.25">
      <c r="A8149">
        <v>18530</v>
      </c>
      <c r="B8149">
        <v>0</v>
      </c>
    </row>
    <row r="8150" spans="1:2" x14ac:dyDescent="0.25">
      <c r="A8150">
        <v>18520</v>
      </c>
      <c r="B8150">
        <v>0</v>
      </c>
    </row>
    <row r="8151" spans="1:2" x14ac:dyDescent="0.25">
      <c r="A8151">
        <v>18510</v>
      </c>
      <c r="B8151">
        <v>0</v>
      </c>
    </row>
    <row r="8152" spans="1:2" x14ac:dyDescent="0.25">
      <c r="A8152">
        <v>18500</v>
      </c>
      <c r="B8152">
        <v>6.0000000000000005E-2</v>
      </c>
    </row>
    <row r="8153" spans="1:2" x14ac:dyDescent="0.25">
      <c r="A8153">
        <v>18490</v>
      </c>
      <c r="B8153">
        <v>0.04</v>
      </c>
    </row>
    <row r="8154" spans="1:2" x14ac:dyDescent="0.25">
      <c r="A8154">
        <v>18480</v>
      </c>
      <c r="B8154">
        <v>0</v>
      </c>
    </row>
    <row r="8155" spans="1:2" x14ac:dyDescent="0.25">
      <c r="A8155">
        <v>18470</v>
      </c>
      <c r="B8155">
        <v>0.04</v>
      </c>
    </row>
    <row r="8156" spans="1:2" x14ac:dyDescent="0.25">
      <c r="A8156">
        <v>18460</v>
      </c>
      <c r="B8156">
        <v>0.02</v>
      </c>
    </row>
    <row r="8157" spans="1:2" x14ac:dyDescent="0.25">
      <c r="A8157">
        <v>18450</v>
      </c>
      <c r="B8157">
        <v>0.04</v>
      </c>
    </row>
    <row r="8158" spans="1:2" x14ac:dyDescent="0.25">
      <c r="A8158">
        <v>18440</v>
      </c>
      <c r="B8158">
        <v>0</v>
      </c>
    </row>
    <row r="8159" spans="1:2" x14ac:dyDescent="0.25">
      <c r="A8159">
        <v>18430</v>
      </c>
      <c r="B8159">
        <v>0</v>
      </c>
    </row>
    <row r="8160" spans="1:2" x14ac:dyDescent="0.25">
      <c r="A8160">
        <v>18420</v>
      </c>
      <c r="B8160">
        <v>0</v>
      </c>
    </row>
    <row r="8161" spans="1:2" x14ac:dyDescent="0.25">
      <c r="A8161">
        <v>18410</v>
      </c>
      <c r="B8161">
        <v>0</v>
      </c>
    </row>
    <row r="8162" spans="1:2" x14ac:dyDescent="0.25">
      <c r="A8162">
        <v>18400</v>
      </c>
      <c r="B8162">
        <v>0.02</v>
      </c>
    </row>
    <row r="8163" spans="1:2" x14ac:dyDescent="0.25">
      <c r="A8163">
        <v>18390</v>
      </c>
      <c r="B8163">
        <v>0</v>
      </c>
    </row>
    <row r="8164" spans="1:2" x14ac:dyDescent="0.25">
      <c r="A8164">
        <v>18380</v>
      </c>
      <c r="B8164">
        <v>0</v>
      </c>
    </row>
    <row r="8165" spans="1:2" x14ac:dyDescent="0.25">
      <c r="A8165">
        <v>18370</v>
      </c>
      <c r="B8165">
        <v>0</v>
      </c>
    </row>
    <row r="8166" spans="1:2" x14ac:dyDescent="0.25">
      <c r="A8166">
        <v>18360</v>
      </c>
      <c r="B8166">
        <v>0.02</v>
      </c>
    </row>
    <row r="8167" spans="1:2" x14ac:dyDescent="0.25">
      <c r="A8167">
        <v>18350</v>
      </c>
      <c r="B8167">
        <v>0.02</v>
      </c>
    </row>
    <row r="8168" spans="1:2" x14ac:dyDescent="0.25">
      <c r="A8168">
        <v>18340</v>
      </c>
      <c r="B8168">
        <v>0.04</v>
      </c>
    </row>
    <row r="8169" spans="1:2" x14ac:dyDescent="0.25">
      <c r="A8169">
        <v>18330</v>
      </c>
      <c r="B8169">
        <v>0.02</v>
      </c>
    </row>
    <row r="8170" spans="1:2" x14ac:dyDescent="0.25">
      <c r="A8170">
        <v>18320</v>
      </c>
      <c r="B8170">
        <v>0</v>
      </c>
    </row>
    <row r="8171" spans="1:2" x14ac:dyDescent="0.25">
      <c r="A8171">
        <v>18310</v>
      </c>
      <c r="B8171">
        <v>0</v>
      </c>
    </row>
    <row r="8172" spans="1:2" x14ac:dyDescent="0.25">
      <c r="A8172">
        <v>18300</v>
      </c>
      <c r="B8172">
        <v>0</v>
      </c>
    </row>
    <row r="8173" spans="1:2" x14ac:dyDescent="0.25">
      <c r="A8173">
        <v>18290</v>
      </c>
      <c r="B8173">
        <v>0</v>
      </c>
    </row>
    <row r="8174" spans="1:2" x14ac:dyDescent="0.25">
      <c r="A8174">
        <v>18280</v>
      </c>
      <c r="B8174">
        <v>0.02</v>
      </c>
    </row>
    <row r="8175" spans="1:2" x14ac:dyDescent="0.25">
      <c r="A8175">
        <v>18270</v>
      </c>
      <c r="B8175">
        <v>0</v>
      </c>
    </row>
    <row r="8176" spans="1:2" x14ac:dyDescent="0.25">
      <c r="A8176">
        <v>18260</v>
      </c>
      <c r="B8176">
        <v>0</v>
      </c>
    </row>
    <row r="8177" spans="1:2" x14ac:dyDescent="0.25">
      <c r="A8177">
        <v>18250</v>
      </c>
      <c r="B8177">
        <v>0</v>
      </c>
    </row>
    <row r="8178" spans="1:2" x14ac:dyDescent="0.25">
      <c r="A8178">
        <v>18240</v>
      </c>
      <c r="B8178">
        <v>0</v>
      </c>
    </row>
    <row r="8179" spans="1:2" x14ac:dyDescent="0.25">
      <c r="A8179">
        <v>18230</v>
      </c>
      <c r="B8179">
        <v>0</v>
      </c>
    </row>
    <row r="8180" spans="1:2" x14ac:dyDescent="0.25">
      <c r="A8180">
        <v>18220</v>
      </c>
      <c r="B8180">
        <v>0</v>
      </c>
    </row>
    <row r="8181" spans="1:2" x14ac:dyDescent="0.25">
      <c r="A8181">
        <v>18210</v>
      </c>
      <c r="B8181">
        <v>0</v>
      </c>
    </row>
    <row r="8182" spans="1:2" x14ac:dyDescent="0.25">
      <c r="A8182">
        <v>18200</v>
      </c>
      <c r="B8182">
        <v>0</v>
      </c>
    </row>
    <row r="8183" spans="1:2" x14ac:dyDescent="0.25">
      <c r="A8183">
        <v>18190</v>
      </c>
      <c r="B8183">
        <v>0</v>
      </c>
    </row>
    <row r="8184" spans="1:2" x14ac:dyDescent="0.25">
      <c r="A8184">
        <v>18180</v>
      </c>
      <c r="B8184">
        <v>0.04</v>
      </c>
    </row>
    <row r="8185" spans="1:2" x14ac:dyDescent="0.25">
      <c r="A8185">
        <v>18170</v>
      </c>
      <c r="B8185">
        <v>0</v>
      </c>
    </row>
    <row r="8186" spans="1:2" x14ac:dyDescent="0.25">
      <c r="A8186">
        <v>18160</v>
      </c>
      <c r="B8186">
        <v>0.04</v>
      </c>
    </row>
    <row r="8187" spans="1:2" x14ac:dyDescent="0.25">
      <c r="A8187">
        <v>18150</v>
      </c>
      <c r="B8187">
        <v>0</v>
      </c>
    </row>
    <row r="8188" spans="1:2" x14ac:dyDescent="0.25">
      <c r="A8188">
        <v>18140</v>
      </c>
      <c r="B8188">
        <v>6.0000000000000005E-2</v>
      </c>
    </row>
    <row r="8189" spans="1:2" x14ac:dyDescent="0.25">
      <c r="A8189">
        <v>18130</v>
      </c>
      <c r="B8189">
        <v>0</v>
      </c>
    </row>
    <row r="8190" spans="1:2" x14ac:dyDescent="0.25">
      <c r="A8190">
        <v>18120</v>
      </c>
      <c r="B8190">
        <v>0.02</v>
      </c>
    </row>
    <row r="8191" spans="1:2" x14ac:dyDescent="0.25">
      <c r="A8191">
        <v>18110</v>
      </c>
      <c r="B8191">
        <v>0</v>
      </c>
    </row>
    <row r="8192" spans="1:2" x14ac:dyDescent="0.25">
      <c r="A8192">
        <v>18100</v>
      </c>
      <c r="B8192">
        <v>0.02</v>
      </c>
    </row>
    <row r="8193" spans="1:2" x14ac:dyDescent="0.25">
      <c r="A8193">
        <v>18090</v>
      </c>
      <c r="B8193">
        <v>0</v>
      </c>
    </row>
    <row r="8194" spans="1:2" x14ac:dyDescent="0.25">
      <c r="A8194">
        <v>18080</v>
      </c>
      <c r="B8194">
        <v>0</v>
      </c>
    </row>
    <row r="8195" spans="1:2" x14ac:dyDescent="0.25">
      <c r="A8195">
        <v>18070</v>
      </c>
      <c r="B8195">
        <v>0.04</v>
      </c>
    </row>
    <row r="8196" spans="1:2" x14ac:dyDescent="0.25">
      <c r="A8196">
        <v>18060</v>
      </c>
      <c r="B8196">
        <v>0.04</v>
      </c>
    </row>
    <row r="8197" spans="1:2" x14ac:dyDescent="0.25">
      <c r="A8197">
        <v>18050</v>
      </c>
      <c r="B8197">
        <v>0.04</v>
      </c>
    </row>
    <row r="8198" spans="1:2" x14ac:dyDescent="0.25">
      <c r="A8198">
        <v>18040</v>
      </c>
      <c r="B8198">
        <v>0</v>
      </c>
    </row>
    <row r="8199" spans="1:2" x14ac:dyDescent="0.25">
      <c r="A8199">
        <v>18030</v>
      </c>
      <c r="B8199">
        <v>0.02</v>
      </c>
    </row>
    <row r="8200" spans="1:2" x14ac:dyDescent="0.25">
      <c r="A8200">
        <v>18020</v>
      </c>
      <c r="B8200">
        <v>0.04</v>
      </c>
    </row>
    <row r="8201" spans="1:2" x14ac:dyDescent="0.25">
      <c r="A8201">
        <v>18010</v>
      </c>
      <c r="B8201">
        <v>0.04</v>
      </c>
    </row>
    <row r="8202" spans="1:2" x14ac:dyDescent="0.25">
      <c r="A8202">
        <v>18000</v>
      </c>
      <c r="B8202">
        <v>0.04</v>
      </c>
    </row>
    <row r="8203" spans="1:2" x14ac:dyDescent="0.25">
      <c r="A8203">
        <v>17990</v>
      </c>
      <c r="B8203">
        <v>0</v>
      </c>
    </row>
    <row r="8204" spans="1:2" x14ac:dyDescent="0.25">
      <c r="A8204">
        <v>17980</v>
      </c>
      <c r="B8204">
        <v>0.02</v>
      </c>
    </row>
    <row r="8205" spans="1:2" x14ac:dyDescent="0.25">
      <c r="A8205">
        <v>17970</v>
      </c>
      <c r="B8205">
        <v>0</v>
      </c>
    </row>
    <row r="8206" spans="1:2" x14ac:dyDescent="0.25">
      <c r="A8206">
        <v>17960</v>
      </c>
      <c r="B8206">
        <v>0</v>
      </c>
    </row>
    <row r="8207" spans="1:2" x14ac:dyDescent="0.25">
      <c r="A8207">
        <v>17950</v>
      </c>
      <c r="B8207">
        <v>0</v>
      </c>
    </row>
    <row r="8208" spans="1:2" x14ac:dyDescent="0.25">
      <c r="A8208">
        <v>17940</v>
      </c>
      <c r="B8208">
        <v>0.04</v>
      </c>
    </row>
    <row r="8209" spans="1:2" x14ac:dyDescent="0.25">
      <c r="A8209">
        <v>17930</v>
      </c>
      <c r="B8209">
        <v>0.02</v>
      </c>
    </row>
    <row r="8210" spans="1:2" x14ac:dyDescent="0.25">
      <c r="A8210">
        <v>17920</v>
      </c>
      <c r="B8210">
        <v>0.02</v>
      </c>
    </row>
    <row r="8211" spans="1:2" x14ac:dyDescent="0.25">
      <c r="A8211">
        <v>17910</v>
      </c>
      <c r="B8211">
        <v>0</v>
      </c>
    </row>
    <row r="8212" spans="1:2" x14ac:dyDescent="0.25">
      <c r="A8212">
        <v>17900</v>
      </c>
      <c r="B8212">
        <v>0.04</v>
      </c>
    </row>
    <row r="8213" spans="1:2" x14ac:dyDescent="0.25">
      <c r="A8213">
        <v>17890</v>
      </c>
      <c r="B8213">
        <v>6.0000000000000005E-2</v>
      </c>
    </row>
    <row r="8214" spans="1:2" x14ac:dyDescent="0.25">
      <c r="A8214">
        <v>17880</v>
      </c>
      <c r="B8214">
        <v>0.04</v>
      </c>
    </row>
    <row r="8215" spans="1:2" x14ac:dyDescent="0.25">
      <c r="A8215">
        <v>17870</v>
      </c>
      <c r="B8215">
        <v>6.0000000000000005E-2</v>
      </c>
    </row>
    <row r="8216" spans="1:2" x14ac:dyDescent="0.25">
      <c r="A8216">
        <v>17860</v>
      </c>
      <c r="B8216">
        <v>0.02</v>
      </c>
    </row>
    <row r="8217" spans="1:2" x14ac:dyDescent="0.25">
      <c r="A8217">
        <v>17850</v>
      </c>
      <c r="B8217">
        <v>0.02</v>
      </c>
    </row>
    <row r="8218" spans="1:2" x14ac:dyDescent="0.25">
      <c r="A8218">
        <v>17840</v>
      </c>
      <c r="B8218">
        <v>0</v>
      </c>
    </row>
    <row r="8219" spans="1:2" x14ac:dyDescent="0.25">
      <c r="A8219">
        <v>17830</v>
      </c>
      <c r="B8219">
        <v>0.04</v>
      </c>
    </row>
    <row r="8220" spans="1:2" x14ac:dyDescent="0.25">
      <c r="A8220">
        <v>17820</v>
      </c>
      <c r="B8220">
        <v>0</v>
      </c>
    </row>
    <row r="8221" spans="1:2" x14ac:dyDescent="0.25">
      <c r="A8221">
        <v>17810</v>
      </c>
      <c r="B8221">
        <v>0.04</v>
      </c>
    </row>
    <row r="8222" spans="1:2" x14ac:dyDescent="0.25">
      <c r="A8222">
        <v>17800</v>
      </c>
      <c r="B8222">
        <v>6.0000000000000005E-2</v>
      </c>
    </row>
    <row r="8223" spans="1:2" x14ac:dyDescent="0.25">
      <c r="A8223">
        <v>17790</v>
      </c>
      <c r="B8223">
        <v>0</v>
      </c>
    </row>
    <row r="8224" spans="1:2" x14ac:dyDescent="0.25">
      <c r="A8224">
        <v>17780</v>
      </c>
      <c r="B8224">
        <v>0.02</v>
      </c>
    </row>
    <row r="8225" spans="1:2" x14ac:dyDescent="0.25">
      <c r="A8225">
        <v>17770</v>
      </c>
      <c r="B8225">
        <v>0</v>
      </c>
    </row>
    <row r="8226" spans="1:2" x14ac:dyDescent="0.25">
      <c r="A8226">
        <v>17760</v>
      </c>
      <c r="B8226">
        <v>0</v>
      </c>
    </row>
    <row r="8227" spans="1:2" x14ac:dyDescent="0.25">
      <c r="A8227">
        <v>17750</v>
      </c>
      <c r="B8227">
        <v>0.04</v>
      </c>
    </row>
    <row r="8228" spans="1:2" x14ac:dyDescent="0.25">
      <c r="A8228">
        <v>17740</v>
      </c>
      <c r="B8228">
        <v>0.02</v>
      </c>
    </row>
    <row r="8229" spans="1:2" x14ac:dyDescent="0.25">
      <c r="A8229">
        <v>17730</v>
      </c>
      <c r="B8229">
        <v>6.0000000000000005E-2</v>
      </c>
    </row>
    <row r="8230" spans="1:2" x14ac:dyDescent="0.25">
      <c r="A8230">
        <v>17720</v>
      </c>
      <c r="B8230">
        <v>6.0000000000000005E-2</v>
      </c>
    </row>
    <row r="8231" spans="1:2" x14ac:dyDescent="0.25">
      <c r="A8231">
        <v>17710</v>
      </c>
      <c r="B8231">
        <v>6.0000000000000005E-2</v>
      </c>
    </row>
    <row r="8232" spans="1:2" x14ac:dyDescent="0.25">
      <c r="A8232">
        <v>17700</v>
      </c>
      <c r="B8232">
        <v>0</v>
      </c>
    </row>
    <row r="8233" spans="1:2" x14ac:dyDescent="0.25">
      <c r="A8233">
        <v>17690</v>
      </c>
      <c r="B8233">
        <v>0.02</v>
      </c>
    </row>
    <row r="8234" spans="1:2" x14ac:dyDescent="0.25">
      <c r="A8234">
        <v>17680</v>
      </c>
      <c r="B8234">
        <v>0.04</v>
      </c>
    </row>
    <row r="8235" spans="1:2" x14ac:dyDescent="0.25">
      <c r="A8235">
        <v>17670</v>
      </c>
      <c r="B8235">
        <v>0</v>
      </c>
    </row>
    <row r="8236" spans="1:2" x14ac:dyDescent="0.25">
      <c r="A8236">
        <v>17660</v>
      </c>
      <c r="B8236">
        <v>0.02</v>
      </c>
    </row>
    <row r="8237" spans="1:2" x14ac:dyDescent="0.25">
      <c r="A8237">
        <v>17650</v>
      </c>
      <c r="B8237">
        <v>0.04</v>
      </c>
    </row>
    <row r="8238" spans="1:2" x14ac:dyDescent="0.25">
      <c r="A8238">
        <v>17640</v>
      </c>
      <c r="B8238">
        <v>0.02</v>
      </c>
    </row>
    <row r="8239" spans="1:2" x14ac:dyDescent="0.25">
      <c r="A8239">
        <v>17630</v>
      </c>
      <c r="B8239">
        <v>0.04</v>
      </c>
    </row>
    <row r="8240" spans="1:2" x14ac:dyDescent="0.25">
      <c r="A8240">
        <v>17620</v>
      </c>
      <c r="B8240">
        <v>0</v>
      </c>
    </row>
    <row r="8241" spans="1:2" x14ac:dyDescent="0.25">
      <c r="A8241">
        <v>17610</v>
      </c>
      <c r="B8241">
        <v>0</v>
      </c>
    </row>
    <row r="8242" spans="1:2" x14ac:dyDescent="0.25">
      <c r="A8242">
        <v>17600</v>
      </c>
      <c r="B8242">
        <v>0.02</v>
      </c>
    </row>
    <row r="8243" spans="1:2" x14ac:dyDescent="0.25">
      <c r="A8243">
        <v>17590</v>
      </c>
      <c r="B8243">
        <v>0.02</v>
      </c>
    </row>
    <row r="8244" spans="1:2" x14ac:dyDescent="0.25">
      <c r="A8244">
        <v>17580</v>
      </c>
      <c r="B8244">
        <v>0.02</v>
      </c>
    </row>
    <row r="8245" spans="1:2" x14ac:dyDescent="0.25">
      <c r="A8245">
        <v>17570</v>
      </c>
      <c r="B8245">
        <v>0.04</v>
      </c>
    </row>
    <row r="8246" spans="1:2" x14ac:dyDescent="0.25">
      <c r="A8246">
        <v>17560</v>
      </c>
      <c r="B8246">
        <v>0</v>
      </c>
    </row>
    <row r="8247" spans="1:2" x14ac:dyDescent="0.25">
      <c r="A8247">
        <v>17550</v>
      </c>
      <c r="B8247">
        <v>0</v>
      </c>
    </row>
    <row r="8248" spans="1:2" x14ac:dyDescent="0.25">
      <c r="A8248">
        <v>17540</v>
      </c>
      <c r="B8248">
        <v>0</v>
      </c>
    </row>
    <row r="8249" spans="1:2" x14ac:dyDescent="0.25">
      <c r="A8249">
        <v>17530</v>
      </c>
      <c r="B8249">
        <v>0</v>
      </c>
    </row>
    <row r="8250" spans="1:2" x14ac:dyDescent="0.25">
      <c r="A8250">
        <v>17520</v>
      </c>
      <c r="B8250">
        <v>0</v>
      </c>
    </row>
    <row r="8251" spans="1:2" x14ac:dyDescent="0.25">
      <c r="A8251">
        <v>17510</v>
      </c>
      <c r="B8251">
        <v>0</v>
      </c>
    </row>
    <row r="8252" spans="1:2" x14ac:dyDescent="0.25">
      <c r="A8252">
        <v>17500</v>
      </c>
      <c r="B8252">
        <v>0</v>
      </c>
    </row>
    <row r="8253" spans="1:2" x14ac:dyDescent="0.25">
      <c r="A8253">
        <v>17490</v>
      </c>
      <c r="B8253">
        <v>0.04</v>
      </c>
    </row>
    <row r="8254" spans="1:2" x14ac:dyDescent="0.25">
      <c r="A8254">
        <v>17480</v>
      </c>
      <c r="B8254">
        <v>0.02</v>
      </c>
    </row>
    <row r="8255" spans="1:2" x14ac:dyDescent="0.25">
      <c r="A8255">
        <v>17470</v>
      </c>
      <c r="B8255">
        <v>0</v>
      </c>
    </row>
    <row r="8256" spans="1:2" x14ac:dyDescent="0.25">
      <c r="A8256">
        <v>17460</v>
      </c>
      <c r="B8256">
        <v>0</v>
      </c>
    </row>
    <row r="8257" spans="1:2" x14ac:dyDescent="0.25">
      <c r="A8257">
        <v>17450</v>
      </c>
      <c r="B8257">
        <v>0.04</v>
      </c>
    </row>
    <row r="8258" spans="1:2" x14ac:dyDescent="0.25">
      <c r="A8258">
        <v>17440</v>
      </c>
      <c r="B8258">
        <v>0.04</v>
      </c>
    </row>
    <row r="8259" spans="1:2" x14ac:dyDescent="0.25">
      <c r="A8259">
        <v>17430</v>
      </c>
      <c r="B8259">
        <v>0</v>
      </c>
    </row>
    <row r="8260" spans="1:2" x14ac:dyDescent="0.25">
      <c r="A8260">
        <v>17420</v>
      </c>
      <c r="B8260">
        <v>0</v>
      </c>
    </row>
    <row r="8261" spans="1:2" x14ac:dyDescent="0.25">
      <c r="A8261">
        <v>17410</v>
      </c>
      <c r="B8261">
        <v>0.02</v>
      </c>
    </row>
    <row r="8262" spans="1:2" x14ac:dyDescent="0.25">
      <c r="A8262">
        <v>17400</v>
      </c>
      <c r="B8262">
        <v>0</v>
      </c>
    </row>
    <row r="8263" spans="1:2" x14ac:dyDescent="0.25">
      <c r="A8263">
        <v>17390</v>
      </c>
      <c r="B8263">
        <v>0</v>
      </c>
    </row>
    <row r="8264" spans="1:2" x14ac:dyDescent="0.25">
      <c r="A8264">
        <v>17380</v>
      </c>
      <c r="B8264">
        <v>0.02</v>
      </c>
    </row>
    <row r="8265" spans="1:2" x14ac:dyDescent="0.25">
      <c r="A8265">
        <v>17370</v>
      </c>
      <c r="B8265">
        <v>0.02</v>
      </c>
    </row>
    <row r="8266" spans="1:2" x14ac:dyDescent="0.25">
      <c r="A8266">
        <v>17360</v>
      </c>
      <c r="B8266">
        <v>0</v>
      </c>
    </row>
    <row r="8267" spans="1:2" x14ac:dyDescent="0.25">
      <c r="A8267">
        <v>17350</v>
      </c>
      <c r="B8267">
        <v>0</v>
      </c>
    </row>
    <row r="8268" spans="1:2" x14ac:dyDescent="0.25">
      <c r="A8268">
        <v>17340</v>
      </c>
      <c r="B8268">
        <v>0</v>
      </c>
    </row>
    <row r="8269" spans="1:2" x14ac:dyDescent="0.25">
      <c r="A8269">
        <v>17330</v>
      </c>
      <c r="B8269">
        <v>0</v>
      </c>
    </row>
    <row r="8270" spans="1:2" x14ac:dyDescent="0.25">
      <c r="A8270">
        <v>17320</v>
      </c>
      <c r="B8270">
        <v>6.0000000000000005E-2</v>
      </c>
    </row>
    <row r="8271" spans="1:2" x14ac:dyDescent="0.25">
      <c r="A8271">
        <v>17310</v>
      </c>
      <c r="B8271">
        <v>0</v>
      </c>
    </row>
    <row r="8272" spans="1:2" x14ac:dyDescent="0.25">
      <c r="A8272">
        <v>17300</v>
      </c>
      <c r="B8272">
        <v>0.02</v>
      </c>
    </row>
    <row r="8273" spans="1:2" x14ac:dyDescent="0.25">
      <c r="A8273">
        <v>17290</v>
      </c>
      <c r="B8273">
        <v>0.04</v>
      </c>
    </row>
    <row r="8274" spans="1:2" x14ac:dyDescent="0.25">
      <c r="A8274">
        <v>17280</v>
      </c>
      <c r="B8274">
        <v>0.02</v>
      </c>
    </row>
    <row r="8275" spans="1:2" x14ac:dyDescent="0.25">
      <c r="A8275">
        <v>17270</v>
      </c>
      <c r="B8275">
        <v>0.04</v>
      </c>
    </row>
    <row r="8276" spans="1:2" x14ac:dyDescent="0.25">
      <c r="A8276">
        <v>17260</v>
      </c>
      <c r="B8276">
        <v>0</v>
      </c>
    </row>
    <row r="8277" spans="1:2" x14ac:dyDescent="0.25">
      <c r="A8277">
        <v>17250</v>
      </c>
      <c r="B8277">
        <v>0.02</v>
      </c>
    </row>
    <row r="8278" spans="1:2" x14ac:dyDescent="0.25">
      <c r="A8278">
        <v>17240</v>
      </c>
      <c r="B8278">
        <v>0.02</v>
      </c>
    </row>
    <row r="8279" spans="1:2" x14ac:dyDescent="0.25">
      <c r="A8279">
        <v>17230</v>
      </c>
      <c r="B8279">
        <v>6.0000000000000005E-2</v>
      </c>
    </row>
    <row r="8280" spans="1:2" x14ac:dyDescent="0.25">
      <c r="A8280">
        <v>17220</v>
      </c>
      <c r="B8280">
        <v>6.0000000000000005E-2</v>
      </c>
    </row>
    <row r="8281" spans="1:2" x14ac:dyDescent="0.25">
      <c r="A8281">
        <v>17210</v>
      </c>
      <c r="B8281">
        <v>0</v>
      </c>
    </row>
    <row r="8282" spans="1:2" x14ac:dyDescent="0.25">
      <c r="A8282">
        <v>17200</v>
      </c>
      <c r="B8282">
        <v>0</v>
      </c>
    </row>
    <row r="8283" spans="1:2" x14ac:dyDescent="0.25">
      <c r="A8283">
        <v>17190</v>
      </c>
      <c r="B8283">
        <v>0.02</v>
      </c>
    </row>
    <row r="8284" spans="1:2" x14ac:dyDescent="0.25">
      <c r="A8284">
        <v>17180</v>
      </c>
      <c r="B8284">
        <v>0</v>
      </c>
    </row>
    <row r="8285" spans="1:2" x14ac:dyDescent="0.25">
      <c r="A8285">
        <v>17170</v>
      </c>
      <c r="B8285">
        <v>0</v>
      </c>
    </row>
    <row r="8286" spans="1:2" x14ac:dyDescent="0.25">
      <c r="A8286">
        <v>17160</v>
      </c>
      <c r="B8286">
        <v>0</v>
      </c>
    </row>
    <row r="8287" spans="1:2" x14ac:dyDescent="0.25">
      <c r="A8287">
        <v>17150</v>
      </c>
      <c r="B8287">
        <v>0.04</v>
      </c>
    </row>
    <row r="8288" spans="1:2" x14ac:dyDescent="0.25">
      <c r="A8288">
        <v>17140</v>
      </c>
      <c r="B8288">
        <v>0.04</v>
      </c>
    </row>
    <row r="8289" spans="1:2" x14ac:dyDescent="0.25">
      <c r="A8289">
        <v>17130</v>
      </c>
      <c r="B8289">
        <v>0.02</v>
      </c>
    </row>
    <row r="8290" spans="1:2" x14ac:dyDescent="0.25">
      <c r="A8290">
        <v>17120</v>
      </c>
      <c r="B8290">
        <v>0</v>
      </c>
    </row>
    <row r="8291" spans="1:2" x14ac:dyDescent="0.25">
      <c r="A8291">
        <v>17110</v>
      </c>
      <c r="B8291">
        <v>6.0000000000000005E-2</v>
      </c>
    </row>
    <row r="8292" spans="1:2" x14ac:dyDescent="0.25">
      <c r="A8292">
        <v>17100</v>
      </c>
      <c r="B8292">
        <v>0.02</v>
      </c>
    </row>
    <row r="8293" spans="1:2" x14ac:dyDescent="0.25">
      <c r="A8293">
        <v>17090</v>
      </c>
      <c r="B8293">
        <v>0</v>
      </c>
    </row>
    <row r="8294" spans="1:2" x14ac:dyDescent="0.25">
      <c r="A8294">
        <v>17080</v>
      </c>
      <c r="B8294">
        <v>0.04</v>
      </c>
    </row>
    <row r="8295" spans="1:2" x14ac:dyDescent="0.25">
      <c r="A8295">
        <v>17070</v>
      </c>
      <c r="B8295">
        <v>0.02</v>
      </c>
    </row>
    <row r="8296" spans="1:2" x14ac:dyDescent="0.25">
      <c r="A8296">
        <v>17060</v>
      </c>
      <c r="B8296">
        <v>0.04</v>
      </c>
    </row>
    <row r="8297" spans="1:2" x14ac:dyDescent="0.25">
      <c r="A8297">
        <v>17050</v>
      </c>
      <c r="B8297">
        <v>0.02</v>
      </c>
    </row>
    <row r="8298" spans="1:2" x14ac:dyDescent="0.25">
      <c r="A8298">
        <v>17040</v>
      </c>
      <c r="B8298">
        <v>0</v>
      </c>
    </row>
    <row r="8299" spans="1:2" x14ac:dyDescent="0.25">
      <c r="A8299">
        <v>17030</v>
      </c>
      <c r="B8299">
        <v>0</v>
      </c>
    </row>
    <row r="8300" spans="1:2" x14ac:dyDescent="0.25">
      <c r="A8300">
        <v>17020</v>
      </c>
      <c r="B8300">
        <v>0.04</v>
      </c>
    </row>
    <row r="8301" spans="1:2" x14ac:dyDescent="0.25">
      <c r="A8301">
        <v>17010</v>
      </c>
      <c r="B8301">
        <v>0.02</v>
      </c>
    </row>
    <row r="8302" spans="1:2" x14ac:dyDescent="0.25">
      <c r="A8302">
        <v>17000</v>
      </c>
      <c r="B8302">
        <v>0</v>
      </c>
    </row>
    <row r="8303" spans="1:2" x14ac:dyDescent="0.25">
      <c r="A8303">
        <v>16990</v>
      </c>
      <c r="B8303">
        <v>0</v>
      </c>
    </row>
    <row r="8304" spans="1:2" x14ac:dyDescent="0.25">
      <c r="A8304">
        <v>16980</v>
      </c>
      <c r="B8304">
        <v>0</v>
      </c>
    </row>
    <row r="8305" spans="1:2" x14ac:dyDescent="0.25">
      <c r="A8305">
        <v>16970</v>
      </c>
      <c r="B8305">
        <v>6.0000000000000005E-2</v>
      </c>
    </row>
    <row r="8306" spans="1:2" x14ac:dyDescent="0.25">
      <c r="A8306">
        <v>16960</v>
      </c>
      <c r="B8306">
        <v>0</v>
      </c>
    </row>
    <row r="8307" spans="1:2" x14ac:dyDescent="0.25">
      <c r="A8307">
        <v>16950</v>
      </c>
      <c r="B8307">
        <v>0.04</v>
      </c>
    </row>
    <row r="8308" spans="1:2" x14ac:dyDescent="0.25">
      <c r="A8308">
        <v>16940</v>
      </c>
      <c r="B8308">
        <v>0</v>
      </c>
    </row>
    <row r="8309" spans="1:2" x14ac:dyDescent="0.25">
      <c r="A8309">
        <v>16930</v>
      </c>
      <c r="B8309">
        <v>0.02</v>
      </c>
    </row>
    <row r="8310" spans="1:2" x14ac:dyDescent="0.25">
      <c r="A8310">
        <v>16920</v>
      </c>
      <c r="B8310">
        <v>0</v>
      </c>
    </row>
    <row r="8311" spans="1:2" x14ac:dyDescent="0.25">
      <c r="A8311">
        <v>16910</v>
      </c>
      <c r="B8311">
        <v>0.02</v>
      </c>
    </row>
    <row r="8312" spans="1:2" x14ac:dyDescent="0.25">
      <c r="A8312">
        <v>16900</v>
      </c>
      <c r="B8312">
        <v>0</v>
      </c>
    </row>
    <row r="8313" spans="1:2" x14ac:dyDescent="0.25">
      <c r="A8313">
        <v>16890</v>
      </c>
      <c r="B8313">
        <v>0.02</v>
      </c>
    </row>
    <row r="8314" spans="1:2" x14ac:dyDescent="0.25">
      <c r="A8314">
        <v>16880</v>
      </c>
      <c r="B8314">
        <v>0</v>
      </c>
    </row>
    <row r="8315" spans="1:2" x14ac:dyDescent="0.25">
      <c r="A8315">
        <v>16870</v>
      </c>
      <c r="B8315">
        <v>0.04</v>
      </c>
    </row>
    <row r="8316" spans="1:2" x14ac:dyDescent="0.25">
      <c r="A8316">
        <v>16860</v>
      </c>
      <c r="B8316">
        <v>6.0000000000000005E-2</v>
      </c>
    </row>
    <row r="8317" spans="1:2" x14ac:dyDescent="0.25">
      <c r="A8317">
        <v>16850</v>
      </c>
      <c r="B8317">
        <v>0</v>
      </c>
    </row>
    <row r="8318" spans="1:2" x14ac:dyDescent="0.25">
      <c r="A8318">
        <v>16840</v>
      </c>
      <c r="B8318">
        <v>0</v>
      </c>
    </row>
    <row r="8319" spans="1:2" x14ac:dyDescent="0.25">
      <c r="A8319">
        <v>16830</v>
      </c>
      <c r="B8319">
        <v>0.04</v>
      </c>
    </row>
    <row r="8320" spans="1:2" x14ac:dyDescent="0.25">
      <c r="A8320">
        <v>16820</v>
      </c>
      <c r="B8320">
        <v>0.02</v>
      </c>
    </row>
    <row r="8321" spans="1:2" x14ac:dyDescent="0.25">
      <c r="A8321">
        <v>16810</v>
      </c>
      <c r="B8321">
        <v>0</v>
      </c>
    </row>
    <row r="8322" spans="1:2" x14ac:dyDescent="0.25">
      <c r="A8322">
        <v>16800</v>
      </c>
      <c r="B8322">
        <v>0</v>
      </c>
    </row>
    <row r="8323" spans="1:2" x14ac:dyDescent="0.25">
      <c r="A8323">
        <v>16790</v>
      </c>
      <c r="B8323">
        <v>6.0000000000000005E-2</v>
      </c>
    </row>
    <row r="8324" spans="1:2" x14ac:dyDescent="0.25">
      <c r="A8324">
        <v>16780</v>
      </c>
      <c r="B8324">
        <v>0.02</v>
      </c>
    </row>
    <row r="8325" spans="1:2" x14ac:dyDescent="0.25">
      <c r="A8325">
        <v>16770</v>
      </c>
      <c r="B8325">
        <v>0</v>
      </c>
    </row>
    <row r="8326" spans="1:2" x14ac:dyDescent="0.25">
      <c r="A8326">
        <v>16760</v>
      </c>
      <c r="B8326">
        <v>0</v>
      </c>
    </row>
    <row r="8327" spans="1:2" x14ac:dyDescent="0.25">
      <c r="A8327">
        <v>16750</v>
      </c>
      <c r="B8327">
        <v>0.02</v>
      </c>
    </row>
    <row r="8328" spans="1:2" x14ac:dyDescent="0.25">
      <c r="A8328">
        <v>16740</v>
      </c>
      <c r="B8328">
        <v>0.02</v>
      </c>
    </row>
    <row r="8329" spans="1:2" x14ac:dyDescent="0.25">
      <c r="A8329">
        <v>16730</v>
      </c>
      <c r="B8329">
        <v>6.0000000000000005E-2</v>
      </c>
    </row>
    <row r="8330" spans="1:2" x14ac:dyDescent="0.25">
      <c r="A8330">
        <v>16720</v>
      </c>
      <c r="B8330">
        <v>0.04</v>
      </c>
    </row>
    <row r="8331" spans="1:2" x14ac:dyDescent="0.25">
      <c r="A8331">
        <v>16710</v>
      </c>
      <c r="B8331">
        <v>0.04</v>
      </c>
    </row>
    <row r="8332" spans="1:2" x14ac:dyDescent="0.25">
      <c r="A8332">
        <v>16700</v>
      </c>
      <c r="B8332">
        <v>0.04</v>
      </c>
    </row>
    <row r="8333" spans="1:2" x14ac:dyDescent="0.25">
      <c r="A8333">
        <v>16690</v>
      </c>
      <c r="B8333">
        <v>0.04</v>
      </c>
    </row>
    <row r="8334" spans="1:2" x14ac:dyDescent="0.25">
      <c r="A8334">
        <v>16680</v>
      </c>
      <c r="B8334">
        <v>0</v>
      </c>
    </row>
    <row r="8335" spans="1:2" x14ac:dyDescent="0.25">
      <c r="A8335">
        <v>16670</v>
      </c>
      <c r="B8335">
        <v>0.02</v>
      </c>
    </row>
    <row r="8336" spans="1:2" x14ac:dyDescent="0.25">
      <c r="A8336">
        <v>16660</v>
      </c>
      <c r="B8336">
        <v>0</v>
      </c>
    </row>
    <row r="8337" spans="1:2" x14ac:dyDescent="0.25">
      <c r="A8337">
        <v>16650</v>
      </c>
      <c r="B8337">
        <v>0</v>
      </c>
    </row>
    <row r="8338" spans="1:2" x14ac:dyDescent="0.25">
      <c r="A8338">
        <v>16640</v>
      </c>
      <c r="B8338">
        <v>0.04</v>
      </c>
    </row>
    <row r="8339" spans="1:2" x14ac:dyDescent="0.25">
      <c r="A8339">
        <v>16630</v>
      </c>
      <c r="B8339">
        <v>0</v>
      </c>
    </row>
    <row r="8340" spans="1:2" x14ac:dyDescent="0.25">
      <c r="A8340">
        <v>16620</v>
      </c>
      <c r="B8340">
        <v>0</v>
      </c>
    </row>
    <row r="8341" spans="1:2" x14ac:dyDescent="0.25">
      <c r="A8341">
        <v>16610</v>
      </c>
      <c r="B8341">
        <v>6.0000000000000005E-2</v>
      </c>
    </row>
    <row r="8342" spans="1:2" x14ac:dyDescent="0.25">
      <c r="A8342">
        <v>16600</v>
      </c>
      <c r="B8342">
        <v>0</v>
      </c>
    </row>
    <row r="8343" spans="1:2" x14ac:dyDescent="0.25">
      <c r="A8343">
        <v>16590</v>
      </c>
      <c r="B8343">
        <v>0.02</v>
      </c>
    </row>
    <row r="8344" spans="1:2" x14ac:dyDescent="0.25">
      <c r="A8344">
        <v>16580</v>
      </c>
      <c r="B8344">
        <v>0.04</v>
      </c>
    </row>
    <row r="8345" spans="1:2" x14ac:dyDescent="0.25">
      <c r="A8345">
        <v>16570</v>
      </c>
      <c r="B8345">
        <v>0.04</v>
      </c>
    </row>
    <row r="8346" spans="1:2" x14ac:dyDescent="0.25">
      <c r="A8346">
        <v>16560</v>
      </c>
      <c r="B8346">
        <v>6.0000000000000005E-2</v>
      </c>
    </row>
    <row r="8347" spans="1:2" x14ac:dyDescent="0.25">
      <c r="A8347">
        <v>16550</v>
      </c>
      <c r="B8347">
        <v>0</v>
      </c>
    </row>
    <row r="8348" spans="1:2" x14ac:dyDescent="0.25">
      <c r="A8348">
        <v>16540</v>
      </c>
      <c r="B8348">
        <v>0.04</v>
      </c>
    </row>
    <row r="8349" spans="1:2" x14ac:dyDescent="0.25">
      <c r="A8349">
        <v>16530</v>
      </c>
      <c r="B8349">
        <v>0.02</v>
      </c>
    </row>
    <row r="8350" spans="1:2" x14ac:dyDescent="0.25">
      <c r="A8350">
        <v>16520</v>
      </c>
      <c r="B8350">
        <v>6.0000000000000005E-2</v>
      </c>
    </row>
    <row r="8351" spans="1:2" x14ac:dyDescent="0.25">
      <c r="A8351">
        <v>16510</v>
      </c>
      <c r="B8351">
        <v>0</v>
      </c>
    </row>
    <row r="8352" spans="1:2" x14ac:dyDescent="0.25">
      <c r="A8352">
        <v>16500</v>
      </c>
      <c r="B8352">
        <v>0</v>
      </c>
    </row>
    <row r="8353" spans="1:2" x14ac:dyDescent="0.25">
      <c r="A8353">
        <v>16490</v>
      </c>
      <c r="B8353">
        <v>0.04</v>
      </c>
    </row>
    <row r="8354" spans="1:2" x14ac:dyDescent="0.25">
      <c r="A8354">
        <v>16480</v>
      </c>
      <c r="B8354">
        <v>0.04</v>
      </c>
    </row>
    <row r="8355" spans="1:2" x14ac:dyDescent="0.25">
      <c r="A8355">
        <v>16470</v>
      </c>
      <c r="B8355">
        <v>0</v>
      </c>
    </row>
    <row r="8356" spans="1:2" x14ac:dyDescent="0.25">
      <c r="A8356">
        <v>16460</v>
      </c>
      <c r="B8356">
        <v>0</v>
      </c>
    </row>
    <row r="8357" spans="1:2" x14ac:dyDescent="0.25">
      <c r="A8357">
        <v>16450</v>
      </c>
      <c r="B8357">
        <v>0</v>
      </c>
    </row>
    <row r="8358" spans="1:2" x14ac:dyDescent="0.25">
      <c r="A8358">
        <v>16440</v>
      </c>
      <c r="B8358">
        <v>0</v>
      </c>
    </row>
    <row r="8359" spans="1:2" x14ac:dyDescent="0.25">
      <c r="A8359">
        <v>16430</v>
      </c>
      <c r="B8359">
        <v>0</v>
      </c>
    </row>
    <row r="8360" spans="1:2" x14ac:dyDescent="0.25">
      <c r="A8360">
        <v>16420</v>
      </c>
      <c r="B8360">
        <v>0</v>
      </c>
    </row>
    <row r="8361" spans="1:2" x14ac:dyDescent="0.25">
      <c r="A8361">
        <v>16410</v>
      </c>
      <c r="B8361">
        <v>0.04</v>
      </c>
    </row>
    <row r="8362" spans="1:2" x14ac:dyDescent="0.25">
      <c r="A8362">
        <v>16400</v>
      </c>
      <c r="B8362">
        <v>0</v>
      </c>
    </row>
    <row r="8363" spans="1:2" x14ac:dyDescent="0.25">
      <c r="A8363">
        <v>16390</v>
      </c>
      <c r="B8363">
        <v>0</v>
      </c>
    </row>
    <row r="8364" spans="1:2" x14ac:dyDescent="0.25">
      <c r="A8364">
        <v>16380</v>
      </c>
      <c r="B8364">
        <v>0.04</v>
      </c>
    </row>
    <row r="8365" spans="1:2" x14ac:dyDescent="0.25">
      <c r="A8365">
        <v>16370</v>
      </c>
      <c r="B8365">
        <v>6.0000000000000005E-2</v>
      </c>
    </row>
    <row r="8366" spans="1:2" x14ac:dyDescent="0.25">
      <c r="A8366">
        <v>16360</v>
      </c>
      <c r="B8366">
        <v>6.0000000000000005E-2</v>
      </c>
    </row>
    <row r="8367" spans="1:2" x14ac:dyDescent="0.25">
      <c r="A8367">
        <v>16350</v>
      </c>
      <c r="B8367">
        <v>0.04</v>
      </c>
    </row>
    <row r="8368" spans="1:2" x14ac:dyDescent="0.25">
      <c r="A8368">
        <v>16340</v>
      </c>
      <c r="B8368">
        <v>0</v>
      </c>
    </row>
    <row r="8369" spans="1:2" x14ac:dyDescent="0.25">
      <c r="A8369">
        <v>16330</v>
      </c>
      <c r="B8369">
        <v>0.02</v>
      </c>
    </row>
    <row r="8370" spans="1:2" x14ac:dyDescent="0.25">
      <c r="A8370">
        <v>16320</v>
      </c>
      <c r="B8370">
        <v>0.02</v>
      </c>
    </row>
    <row r="8371" spans="1:2" x14ac:dyDescent="0.25">
      <c r="A8371">
        <v>16310</v>
      </c>
      <c r="B8371">
        <v>0</v>
      </c>
    </row>
    <row r="8372" spans="1:2" x14ac:dyDescent="0.25">
      <c r="A8372">
        <v>16300</v>
      </c>
      <c r="B8372">
        <v>0.04</v>
      </c>
    </row>
    <row r="8373" spans="1:2" x14ac:dyDescent="0.25">
      <c r="A8373">
        <v>16290</v>
      </c>
      <c r="B8373">
        <v>0.02</v>
      </c>
    </row>
    <row r="8374" spans="1:2" x14ac:dyDescent="0.25">
      <c r="A8374">
        <v>16280</v>
      </c>
      <c r="B8374">
        <v>0.02</v>
      </c>
    </row>
    <row r="8375" spans="1:2" x14ac:dyDescent="0.25">
      <c r="A8375">
        <v>16270</v>
      </c>
      <c r="B8375">
        <v>0</v>
      </c>
    </row>
    <row r="8376" spans="1:2" x14ac:dyDescent="0.25">
      <c r="A8376">
        <v>16260</v>
      </c>
      <c r="B8376">
        <v>0</v>
      </c>
    </row>
    <row r="8377" spans="1:2" x14ac:dyDescent="0.25">
      <c r="A8377">
        <v>16250</v>
      </c>
      <c r="B8377">
        <v>0.04</v>
      </c>
    </row>
    <row r="8378" spans="1:2" x14ac:dyDescent="0.25">
      <c r="A8378">
        <v>16240</v>
      </c>
      <c r="B8378">
        <v>0</v>
      </c>
    </row>
    <row r="8379" spans="1:2" x14ac:dyDescent="0.25">
      <c r="A8379">
        <v>16230</v>
      </c>
      <c r="B8379">
        <v>0.02</v>
      </c>
    </row>
    <row r="8380" spans="1:2" x14ac:dyDescent="0.25">
      <c r="A8380">
        <v>16220</v>
      </c>
      <c r="B8380">
        <v>0</v>
      </c>
    </row>
    <row r="8381" spans="1:2" x14ac:dyDescent="0.25">
      <c r="A8381">
        <v>16210</v>
      </c>
      <c r="B8381">
        <v>0.02</v>
      </c>
    </row>
    <row r="8382" spans="1:2" x14ac:dyDescent="0.25">
      <c r="A8382">
        <v>16200</v>
      </c>
      <c r="B8382">
        <v>0</v>
      </c>
    </row>
    <row r="8383" spans="1:2" x14ac:dyDescent="0.25">
      <c r="A8383">
        <v>16190</v>
      </c>
      <c r="B8383">
        <v>0.02</v>
      </c>
    </row>
    <row r="8384" spans="1:2" x14ac:dyDescent="0.25">
      <c r="A8384">
        <v>16180</v>
      </c>
      <c r="B8384">
        <v>0</v>
      </c>
    </row>
    <row r="8385" spans="1:2" x14ac:dyDescent="0.25">
      <c r="A8385">
        <v>16170</v>
      </c>
      <c r="B8385">
        <v>6.0000000000000005E-2</v>
      </c>
    </row>
    <row r="8386" spans="1:2" x14ac:dyDescent="0.25">
      <c r="A8386">
        <v>16160</v>
      </c>
      <c r="B8386">
        <v>0</v>
      </c>
    </row>
    <row r="8387" spans="1:2" x14ac:dyDescent="0.25">
      <c r="A8387">
        <v>16150</v>
      </c>
      <c r="B8387">
        <v>0.04</v>
      </c>
    </row>
    <row r="8388" spans="1:2" x14ac:dyDescent="0.25">
      <c r="A8388">
        <v>16140</v>
      </c>
      <c r="B8388">
        <v>0</v>
      </c>
    </row>
    <row r="8389" spans="1:2" x14ac:dyDescent="0.25">
      <c r="A8389">
        <v>16130</v>
      </c>
      <c r="B8389">
        <v>0.02</v>
      </c>
    </row>
    <row r="8390" spans="1:2" x14ac:dyDescent="0.25">
      <c r="A8390">
        <v>16120</v>
      </c>
      <c r="B8390">
        <v>0.02</v>
      </c>
    </row>
    <row r="8391" spans="1:2" x14ac:dyDescent="0.25">
      <c r="A8391">
        <v>16110</v>
      </c>
      <c r="B8391">
        <v>0.02</v>
      </c>
    </row>
    <row r="8392" spans="1:2" x14ac:dyDescent="0.25">
      <c r="A8392">
        <v>16100</v>
      </c>
      <c r="B8392">
        <v>0.04</v>
      </c>
    </row>
    <row r="8393" spans="1:2" x14ac:dyDescent="0.25">
      <c r="A8393">
        <v>16090</v>
      </c>
      <c r="B8393">
        <v>0</v>
      </c>
    </row>
    <row r="8394" spans="1:2" x14ac:dyDescent="0.25">
      <c r="A8394">
        <v>16080</v>
      </c>
      <c r="B8394">
        <v>0</v>
      </c>
    </row>
    <row r="8395" spans="1:2" x14ac:dyDescent="0.25">
      <c r="A8395">
        <v>16070</v>
      </c>
      <c r="B8395">
        <v>0.04</v>
      </c>
    </row>
    <row r="8396" spans="1:2" x14ac:dyDescent="0.25">
      <c r="A8396">
        <v>16060</v>
      </c>
      <c r="B8396">
        <v>0.04</v>
      </c>
    </row>
    <row r="8397" spans="1:2" x14ac:dyDescent="0.25">
      <c r="A8397">
        <v>16050</v>
      </c>
      <c r="B8397">
        <v>0</v>
      </c>
    </row>
    <row r="8398" spans="1:2" x14ac:dyDescent="0.25">
      <c r="A8398">
        <v>16040</v>
      </c>
      <c r="B8398">
        <v>0</v>
      </c>
    </row>
    <row r="8399" spans="1:2" x14ac:dyDescent="0.25">
      <c r="A8399">
        <v>16030</v>
      </c>
      <c r="B8399">
        <v>0.02</v>
      </c>
    </row>
    <row r="8400" spans="1:2" x14ac:dyDescent="0.25">
      <c r="A8400">
        <v>16020</v>
      </c>
      <c r="B8400">
        <v>0.02</v>
      </c>
    </row>
    <row r="8401" spans="1:2" x14ac:dyDescent="0.25">
      <c r="A8401">
        <v>16010</v>
      </c>
      <c r="B8401">
        <v>0.04</v>
      </c>
    </row>
    <row r="8402" spans="1:2" x14ac:dyDescent="0.25">
      <c r="A8402">
        <v>16000</v>
      </c>
      <c r="B8402">
        <v>0.02</v>
      </c>
    </row>
    <row r="8403" spans="1:2" x14ac:dyDescent="0.25">
      <c r="A8403">
        <v>15990</v>
      </c>
      <c r="B8403">
        <v>0</v>
      </c>
    </row>
    <row r="8404" spans="1:2" x14ac:dyDescent="0.25">
      <c r="A8404">
        <v>15980</v>
      </c>
      <c r="B8404">
        <v>0.02</v>
      </c>
    </row>
    <row r="8405" spans="1:2" x14ac:dyDescent="0.25">
      <c r="A8405">
        <v>15970</v>
      </c>
      <c r="B8405">
        <v>0.04</v>
      </c>
    </row>
    <row r="8406" spans="1:2" x14ac:dyDescent="0.25">
      <c r="A8406">
        <v>15960</v>
      </c>
      <c r="B8406">
        <v>0</v>
      </c>
    </row>
    <row r="8407" spans="1:2" x14ac:dyDescent="0.25">
      <c r="A8407">
        <v>15950</v>
      </c>
      <c r="B8407">
        <v>0.04</v>
      </c>
    </row>
    <row r="8408" spans="1:2" x14ac:dyDescent="0.25">
      <c r="A8408">
        <v>15940</v>
      </c>
      <c r="B8408">
        <v>0.04</v>
      </c>
    </row>
    <row r="8409" spans="1:2" x14ac:dyDescent="0.25">
      <c r="A8409">
        <v>15930</v>
      </c>
      <c r="B8409">
        <v>0.04</v>
      </c>
    </row>
    <row r="8410" spans="1:2" x14ac:dyDescent="0.25">
      <c r="A8410">
        <v>15920</v>
      </c>
      <c r="B8410">
        <v>0</v>
      </c>
    </row>
    <row r="8411" spans="1:2" x14ac:dyDescent="0.25">
      <c r="A8411">
        <v>15910</v>
      </c>
      <c r="B8411">
        <v>0.04</v>
      </c>
    </row>
    <row r="8412" spans="1:2" x14ac:dyDescent="0.25">
      <c r="A8412">
        <v>15900</v>
      </c>
      <c r="B8412">
        <v>0.04</v>
      </c>
    </row>
    <row r="8413" spans="1:2" x14ac:dyDescent="0.25">
      <c r="A8413">
        <v>15890</v>
      </c>
      <c r="B8413">
        <v>0.04</v>
      </c>
    </row>
    <row r="8414" spans="1:2" x14ac:dyDescent="0.25">
      <c r="A8414">
        <v>15880</v>
      </c>
      <c r="B8414">
        <v>0</v>
      </c>
    </row>
    <row r="8415" spans="1:2" x14ac:dyDescent="0.25">
      <c r="A8415">
        <v>15870</v>
      </c>
      <c r="B8415">
        <v>0.04</v>
      </c>
    </row>
    <row r="8416" spans="1:2" x14ac:dyDescent="0.25">
      <c r="A8416">
        <v>15860</v>
      </c>
      <c r="B8416">
        <v>0</v>
      </c>
    </row>
    <row r="8417" spans="1:2" x14ac:dyDescent="0.25">
      <c r="A8417">
        <v>15850</v>
      </c>
      <c r="B8417">
        <v>0</v>
      </c>
    </row>
    <row r="8418" spans="1:2" x14ac:dyDescent="0.25">
      <c r="A8418">
        <v>15840</v>
      </c>
      <c r="B8418">
        <v>0.04</v>
      </c>
    </row>
    <row r="8419" spans="1:2" x14ac:dyDescent="0.25">
      <c r="A8419">
        <v>15830</v>
      </c>
      <c r="B8419">
        <v>0.04</v>
      </c>
    </row>
    <row r="8420" spans="1:2" x14ac:dyDescent="0.25">
      <c r="A8420">
        <v>15820</v>
      </c>
      <c r="B8420">
        <v>0</v>
      </c>
    </row>
    <row r="8421" spans="1:2" x14ac:dyDescent="0.25">
      <c r="A8421">
        <v>15810</v>
      </c>
      <c r="B8421">
        <v>0</v>
      </c>
    </row>
    <row r="8422" spans="1:2" x14ac:dyDescent="0.25">
      <c r="A8422">
        <v>15800</v>
      </c>
      <c r="B8422">
        <v>0.02</v>
      </c>
    </row>
    <row r="8423" spans="1:2" x14ac:dyDescent="0.25">
      <c r="A8423">
        <v>15790</v>
      </c>
      <c r="B8423">
        <v>0.02</v>
      </c>
    </row>
    <row r="8424" spans="1:2" x14ac:dyDescent="0.25">
      <c r="A8424">
        <v>15780</v>
      </c>
      <c r="B8424">
        <v>0.04</v>
      </c>
    </row>
    <row r="8425" spans="1:2" x14ac:dyDescent="0.25">
      <c r="A8425">
        <v>15770</v>
      </c>
      <c r="B8425">
        <v>0</v>
      </c>
    </row>
    <row r="8426" spans="1:2" x14ac:dyDescent="0.25">
      <c r="A8426">
        <v>15760</v>
      </c>
      <c r="B8426">
        <v>0.02</v>
      </c>
    </row>
    <row r="8427" spans="1:2" x14ac:dyDescent="0.25">
      <c r="A8427">
        <v>15750</v>
      </c>
      <c r="B8427">
        <v>0</v>
      </c>
    </row>
    <row r="8428" spans="1:2" x14ac:dyDescent="0.25">
      <c r="A8428">
        <v>15740</v>
      </c>
      <c r="B8428">
        <v>0.04</v>
      </c>
    </row>
    <row r="8429" spans="1:2" x14ac:dyDescent="0.25">
      <c r="A8429">
        <v>15730</v>
      </c>
      <c r="B8429">
        <v>6.0000000000000005E-2</v>
      </c>
    </row>
    <row r="8430" spans="1:2" x14ac:dyDescent="0.25">
      <c r="A8430">
        <v>15720</v>
      </c>
      <c r="B8430">
        <v>0</v>
      </c>
    </row>
    <row r="8431" spans="1:2" x14ac:dyDescent="0.25">
      <c r="A8431">
        <v>15710</v>
      </c>
      <c r="B8431">
        <v>0</v>
      </c>
    </row>
    <row r="8432" spans="1:2" x14ac:dyDescent="0.25">
      <c r="A8432">
        <v>15700</v>
      </c>
      <c r="B8432">
        <v>0.02</v>
      </c>
    </row>
    <row r="8433" spans="1:2" x14ac:dyDescent="0.25">
      <c r="A8433">
        <v>15690</v>
      </c>
      <c r="B8433">
        <v>0.04</v>
      </c>
    </row>
    <row r="8434" spans="1:2" x14ac:dyDescent="0.25">
      <c r="A8434">
        <v>15680</v>
      </c>
      <c r="B8434">
        <v>0.02</v>
      </c>
    </row>
    <row r="8435" spans="1:2" x14ac:dyDescent="0.25">
      <c r="A8435">
        <v>15670</v>
      </c>
      <c r="B8435">
        <v>0</v>
      </c>
    </row>
    <row r="8436" spans="1:2" x14ac:dyDescent="0.25">
      <c r="A8436">
        <v>15660</v>
      </c>
      <c r="B8436">
        <v>0.02</v>
      </c>
    </row>
    <row r="8437" spans="1:2" x14ac:dyDescent="0.25">
      <c r="A8437">
        <v>15650</v>
      </c>
      <c r="B8437">
        <v>0.04</v>
      </c>
    </row>
    <row r="8438" spans="1:2" x14ac:dyDescent="0.25">
      <c r="A8438">
        <v>15640</v>
      </c>
      <c r="B8438">
        <v>0</v>
      </c>
    </row>
    <row r="8439" spans="1:2" x14ac:dyDescent="0.25">
      <c r="A8439">
        <v>15630</v>
      </c>
      <c r="B8439">
        <v>0</v>
      </c>
    </row>
    <row r="8440" spans="1:2" x14ac:dyDescent="0.25">
      <c r="A8440">
        <v>15620</v>
      </c>
      <c r="B8440">
        <v>0.04</v>
      </c>
    </row>
    <row r="8441" spans="1:2" x14ac:dyDescent="0.25">
      <c r="A8441">
        <v>15610</v>
      </c>
      <c r="B8441">
        <v>0.02</v>
      </c>
    </row>
    <row r="8442" spans="1:2" x14ac:dyDescent="0.25">
      <c r="A8442">
        <v>15600</v>
      </c>
      <c r="B8442">
        <v>6.0000000000000005E-2</v>
      </c>
    </row>
    <row r="8443" spans="1:2" x14ac:dyDescent="0.25">
      <c r="A8443">
        <v>15590</v>
      </c>
      <c r="B8443">
        <v>6.0000000000000005E-2</v>
      </c>
    </row>
    <row r="8444" spans="1:2" x14ac:dyDescent="0.25">
      <c r="A8444">
        <v>15580</v>
      </c>
      <c r="B8444">
        <v>6.0000000000000005E-2</v>
      </c>
    </row>
    <row r="8445" spans="1:2" x14ac:dyDescent="0.25">
      <c r="A8445">
        <v>15570</v>
      </c>
      <c r="B8445">
        <v>0.02</v>
      </c>
    </row>
    <row r="8446" spans="1:2" x14ac:dyDescent="0.25">
      <c r="A8446">
        <v>15560</v>
      </c>
      <c r="B8446">
        <v>0.02</v>
      </c>
    </row>
    <row r="8447" spans="1:2" x14ac:dyDescent="0.25">
      <c r="A8447">
        <v>15550</v>
      </c>
      <c r="B8447">
        <v>6.0000000000000005E-2</v>
      </c>
    </row>
    <row r="8448" spans="1:2" x14ac:dyDescent="0.25">
      <c r="A8448">
        <v>15540</v>
      </c>
      <c r="B8448">
        <v>0.02</v>
      </c>
    </row>
    <row r="8449" spans="1:2" x14ac:dyDescent="0.25">
      <c r="A8449">
        <v>15530</v>
      </c>
      <c r="B8449">
        <v>0.04</v>
      </c>
    </row>
    <row r="8450" spans="1:2" x14ac:dyDescent="0.25">
      <c r="A8450">
        <v>15520</v>
      </c>
      <c r="B8450">
        <v>0</v>
      </c>
    </row>
    <row r="8451" spans="1:2" x14ac:dyDescent="0.25">
      <c r="A8451">
        <v>15510</v>
      </c>
      <c r="B8451">
        <v>0</v>
      </c>
    </row>
    <row r="8452" spans="1:2" x14ac:dyDescent="0.25">
      <c r="A8452">
        <v>15500</v>
      </c>
      <c r="B8452">
        <v>0.04</v>
      </c>
    </row>
    <row r="8453" spans="1:2" x14ac:dyDescent="0.25">
      <c r="A8453">
        <v>15490</v>
      </c>
      <c r="B8453">
        <v>0.02</v>
      </c>
    </row>
    <row r="8454" spans="1:2" x14ac:dyDescent="0.25">
      <c r="A8454">
        <v>15480</v>
      </c>
      <c r="B8454">
        <v>0</v>
      </c>
    </row>
    <row r="8455" spans="1:2" x14ac:dyDescent="0.25">
      <c r="A8455">
        <v>15470</v>
      </c>
      <c r="B8455">
        <v>0</v>
      </c>
    </row>
    <row r="8456" spans="1:2" x14ac:dyDescent="0.25">
      <c r="A8456">
        <v>15460</v>
      </c>
      <c r="B8456">
        <v>0</v>
      </c>
    </row>
    <row r="8457" spans="1:2" x14ac:dyDescent="0.25">
      <c r="A8457">
        <v>15450</v>
      </c>
      <c r="B8457">
        <v>0.04</v>
      </c>
    </row>
    <row r="8458" spans="1:2" x14ac:dyDescent="0.25">
      <c r="A8458">
        <v>15440</v>
      </c>
      <c r="B8458">
        <v>0.04</v>
      </c>
    </row>
    <row r="8459" spans="1:2" x14ac:dyDescent="0.25">
      <c r="A8459">
        <v>15430</v>
      </c>
      <c r="B8459">
        <v>0</v>
      </c>
    </row>
    <row r="8460" spans="1:2" x14ac:dyDescent="0.25">
      <c r="A8460">
        <v>15420</v>
      </c>
      <c r="B8460">
        <v>0.02</v>
      </c>
    </row>
    <row r="8461" spans="1:2" x14ac:dyDescent="0.25">
      <c r="A8461">
        <v>15410</v>
      </c>
      <c r="B8461">
        <v>0</v>
      </c>
    </row>
    <row r="8462" spans="1:2" x14ac:dyDescent="0.25">
      <c r="A8462">
        <v>15400</v>
      </c>
      <c r="B8462">
        <v>0.02</v>
      </c>
    </row>
    <row r="8463" spans="1:2" x14ac:dyDescent="0.25">
      <c r="A8463">
        <v>15390</v>
      </c>
      <c r="B8463">
        <v>0</v>
      </c>
    </row>
    <row r="8464" spans="1:2" x14ac:dyDescent="0.25">
      <c r="A8464">
        <v>15380</v>
      </c>
      <c r="B8464">
        <v>0</v>
      </c>
    </row>
    <row r="8465" spans="1:2" x14ac:dyDescent="0.25">
      <c r="A8465">
        <v>15370</v>
      </c>
      <c r="B8465">
        <v>0</v>
      </c>
    </row>
    <row r="8466" spans="1:2" x14ac:dyDescent="0.25">
      <c r="A8466">
        <v>15360</v>
      </c>
      <c r="B8466">
        <v>0.02</v>
      </c>
    </row>
    <row r="8467" spans="1:2" x14ac:dyDescent="0.25">
      <c r="A8467">
        <v>15350</v>
      </c>
      <c r="B8467">
        <v>0.02</v>
      </c>
    </row>
    <row r="8468" spans="1:2" x14ac:dyDescent="0.25">
      <c r="A8468">
        <v>15340</v>
      </c>
      <c r="B8468">
        <v>0.04</v>
      </c>
    </row>
    <row r="8469" spans="1:2" x14ac:dyDescent="0.25">
      <c r="A8469">
        <v>15330</v>
      </c>
      <c r="B8469">
        <v>0.02</v>
      </c>
    </row>
    <row r="8470" spans="1:2" x14ac:dyDescent="0.25">
      <c r="A8470">
        <v>15320</v>
      </c>
      <c r="B8470">
        <v>0.04</v>
      </c>
    </row>
    <row r="8471" spans="1:2" x14ac:dyDescent="0.25">
      <c r="A8471">
        <v>15310</v>
      </c>
      <c r="B8471">
        <v>0</v>
      </c>
    </row>
    <row r="8472" spans="1:2" x14ac:dyDescent="0.25">
      <c r="A8472">
        <v>15300</v>
      </c>
      <c r="B8472">
        <v>0.04</v>
      </c>
    </row>
    <row r="8473" spans="1:2" x14ac:dyDescent="0.25">
      <c r="A8473">
        <v>15290</v>
      </c>
      <c r="B8473">
        <v>0</v>
      </c>
    </row>
    <row r="8474" spans="1:2" x14ac:dyDescent="0.25">
      <c r="A8474">
        <v>15280</v>
      </c>
      <c r="B8474">
        <v>0</v>
      </c>
    </row>
    <row r="8475" spans="1:2" x14ac:dyDescent="0.25">
      <c r="A8475">
        <v>15270</v>
      </c>
      <c r="B8475">
        <v>0.02</v>
      </c>
    </row>
    <row r="8476" spans="1:2" x14ac:dyDescent="0.25">
      <c r="A8476">
        <v>15260</v>
      </c>
      <c r="B8476">
        <v>0.02</v>
      </c>
    </row>
    <row r="8477" spans="1:2" x14ac:dyDescent="0.25">
      <c r="A8477">
        <v>15250</v>
      </c>
      <c r="B8477">
        <v>0</v>
      </c>
    </row>
    <row r="8478" spans="1:2" x14ac:dyDescent="0.25">
      <c r="A8478">
        <v>15240</v>
      </c>
      <c r="B8478">
        <v>0.02</v>
      </c>
    </row>
    <row r="8479" spans="1:2" x14ac:dyDescent="0.25">
      <c r="A8479">
        <v>15230</v>
      </c>
      <c r="B8479">
        <v>0</v>
      </c>
    </row>
    <row r="8480" spans="1:2" x14ac:dyDescent="0.25">
      <c r="A8480">
        <v>15220</v>
      </c>
      <c r="B8480">
        <v>0</v>
      </c>
    </row>
    <row r="8481" spans="1:2" x14ac:dyDescent="0.25">
      <c r="A8481">
        <v>15210</v>
      </c>
      <c r="B8481">
        <v>0.02</v>
      </c>
    </row>
    <row r="8482" spans="1:2" x14ac:dyDescent="0.25">
      <c r="A8482">
        <v>15200</v>
      </c>
      <c r="B8482">
        <v>0.04</v>
      </c>
    </row>
    <row r="8483" spans="1:2" x14ac:dyDescent="0.25">
      <c r="A8483">
        <v>15190</v>
      </c>
      <c r="B8483">
        <v>0.04</v>
      </c>
    </row>
    <row r="8484" spans="1:2" x14ac:dyDescent="0.25">
      <c r="A8484">
        <v>15180</v>
      </c>
      <c r="B8484">
        <v>0.02</v>
      </c>
    </row>
    <row r="8485" spans="1:2" x14ac:dyDescent="0.25">
      <c r="A8485">
        <v>15170</v>
      </c>
      <c r="B8485">
        <v>0</v>
      </c>
    </row>
    <row r="8486" spans="1:2" x14ac:dyDescent="0.25">
      <c r="A8486">
        <v>15160</v>
      </c>
      <c r="B8486">
        <v>0.04</v>
      </c>
    </row>
    <row r="8487" spans="1:2" x14ac:dyDescent="0.25">
      <c r="A8487">
        <v>15150</v>
      </c>
      <c r="B8487">
        <v>0.02</v>
      </c>
    </row>
    <row r="8488" spans="1:2" x14ac:dyDescent="0.25">
      <c r="A8488">
        <v>15140</v>
      </c>
      <c r="B8488">
        <v>0.04</v>
      </c>
    </row>
    <row r="8489" spans="1:2" x14ac:dyDescent="0.25">
      <c r="A8489">
        <v>15130</v>
      </c>
      <c r="B8489">
        <v>0</v>
      </c>
    </row>
    <row r="8490" spans="1:2" x14ac:dyDescent="0.25">
      <c r="A8490">
        <v>15120</v>
      </c>
      <c r="B8490">
        <v>0.02</v>
      </c>
    </row>
    <row r="8491" spans="1:2" x14ac:dyDescent="0.25">
      <c r="A8491">
        <v>15110</v>
      </c>
      <c r="B8491">
        <v>0.04</v>
      </c>
    </row>
    <row r="8492" spans="1:2" x14ac:dyDescent="0.25">
      <c r="A8492">
        <v>15100</v>
      </c>
      <c r="B8492">
        <v>0</v>
      </c>
    </row>
    <row r="8493" spans="1:2" x14ac:dyDescent="0.25">
      <c r="A8493">
        <v>15090</v>
      </c>
      <c r="B8493">
        <v>0</v>
      </c>
    </row>
    <row r="8494" spans="1:2" x14ac:dyDescent="0.25">
      <c r="A8494">
        <v>15080</v>
      </c>
      <c r="B8494">
        <v>0</v>
      </c>
    </row>
    <row r="8495" spans="1:2" x14ac:dyDescent="0.25">
      <c r="A8495">
        <v>15070</v>
      </c>
      <c r="B8495">
        <v>0.02</v>
      </c>
    </row>
    <row r="8496" spans="1:2" x14ac:dyDescent="0.25">
      <c r="A8496">
        <v>15060</v>
      </c>
      <c r="B8496">
        <v>0.04</v>
      </c>
    </row>
    <row r="8497" spans="1:2" x14ac:dyDescent="0.25">
      <c r="A8497">
        <v>15050</v>
      </c>
      <c r="B8497">
        <v>0</v>
      </c>
    </row>
    <row r="8498" spans="1:2" x14ac:dyDescent="0.25">
      <c r="A8498">
        <v>15040</v>
      </c>
      <c r="B8498">
        <v>0.02</v>
      </c>
    </row>
    <row r="8499" spans="1:2" x14ac:dyDescent="0.25">
      <c r="A8499">
        <v>15030</v>
      </c>
      <c r="B8499">
        <v>0</v>
      </c>
    </row>
    <row r="8500" spans="1:2" x14ac:dyDescent="0.25">
      <c r="A8500">
        <v>15020</v>
      </c>
      <c r="B8500">
        <v>0</v>
      </c>
    </row>
    <row r="8501" spans="1:2" x14ac:dyDescent="0.25">
      <c r="A8501">
        <v>15010</v>
      </c>
      <c r="B8501">
        <v>0.04</v>
      </c>
    </row>
    <row r="8502" spans="1:2" x14ac:dyDescent="0.25">
      <c r="A8502">
        <v>15000</v>
      </c>
      <c r="B8502">
        <v>0.02</v>
      </c>
    </row>
    <row r="8503" spans="1:2" x14ac:dyDescent="0.25">
      <c r="A8503">
        <v>14990</v>
      </c>
      <c r="B8503">
        <v>0</v>
      </c>
    </row>
    <row r="8504" spans="1:2" x14ac:dyDescent="0.25">
      <c r="A8504">
        <v>14980</v>
      </c>
      <c r="B8504">
        <v>0</v>
      </c>
    </row>
    <row r="8505" spans="1:2" x14ac:dyDescent="0.25">
      <c r="A8505">
        <v>14970</v>
      </c>
      <c r="B8505">
        <v>0</v>
      </c>
    </row>
    <row r="8506" spans="1:2" x14ac:dyDescent="0.25">
      <c r="A8506">
        <v>14960</v>
      </c>
      <c r="B8506">
        <v>0.02</v>
      </c>
    </row>
    <row r="8507" spans="1:2" x14ac:dyDescent="0.25">
      <c r="A8507">
        <v>14950</v>
      </c>
      <c r="B8507">
        <v>0.04</v>
      </c>
    </row>
    <row r="8508" spans="1:2" x14ac:dyDescent="0.25">
      <c r="A8508">
        <v>14940</v>
      </c>
      <c r="B8508">
        <v>0</v>
      </c>
    </row>
    <row r="8509" spans="1:2" x14ac:dyDescent="0.25">
      <c r="A8509">
        <v>14930</v>
      </c>
      <c r="B8509">
        <v>0</v>
      </c>
    </row>
    <row r="8510" spans="1:2" x14ac:dyDescent="0.25">
      <c r="A8510">
        <v>14920</v>
      </c>
      <c r="B8510">
        <v>0.02</v>
      </c>
    </row>
    <row r="8511" spans="1:2" x14ac:dyDescent="0.25">
      <c r="A8511">
        <v>14910</v>
      </c>
      <c r="B8511">
        <v>0</v>
      </c>
    </row>
    <row r="8512" spans="1:2" x14ac:dyDescent="0.25">
      <c r="A8512">
        <v>14900</v>
      </c>
      <c r="B8512">
        <v>0.04</v>
      </c>
    </row>
    <row r="8513" spans="1:2" x14ac:dyDescent="0.25">
      <c r="A8513">
        <v>14890</v>
      </c>
      <c r="B8513">
        <v>0</v>
      </c>
    </row>
    <row r="8514" spans="1:2" x14ac:dyDescent="0.25">
      <c r="A8514">
        <v>14880</v>
      </c>
      <c r="B8514">
        <v>0</v>
      </c>
    </row>
    <row r="8515" spans="1:2" x14ac:dyDescent="0.25">
      <c r="A8515">
        <v>14870</v>
      </c>
      <c r="B8515">
        <v>0</v>
      </c>
    </row>
    <row r="8516" spans="1:2" x14ac:dyDescent="0.25">
      <c r="A8516">
        <v>14860</v>
      </c>
      <c r="B8516">
        <v>0.04</v>
      </c>
    </row>
    <row r="8517" spans="1:2" x14ac:dyDescent="0.25">
      <c r="A8517">
        <v>14850</v>
      </c>
      <c r="B8517">
        <v>0</v>
      </c>
    </row>
    <row r="8518" spans="1:2" x14ac:dyDescent="0.25">
      <c r="A8518">
        <v>14840</v>
      </c>
      <c r="B8518">
        <v>0.04</v>
      </c>
    </row>
    <row r="8519" spans="1:2" x14ac:dyDescent="0.25">
      <c r="A8519">
        <v>14830</v>
      </c>
      <c r="B8519">
        <v>0</v>
      </c>
    </row>
    <row r="8520" spans="1:2" x14ac:dyDescent="0.25">
      <c r="A8520">
        <v>14820</v>
      </c>
      <c r="B8520">
        <v>0.02</v>
      </c>
    </row>
    <row r="8521" spans="1:2" x14ac:dyDescent="0.25">
      <c r="A8521">
        <v>14810</v>
      </c>
      <c r="B8521">
        <v>0</v>
      </c>
    </row>
    <row r="8522" spans="1:2" x14ac:dyDescent="0.25">
      <c r="A8522">
        <v>14800</v>
      </c>
      <c r="B8522">
        <v>0.04</v>
      </c>
    </row>
    <row r="8523" spans="1:2" x14ac:dyDescent="0.25">
      <c r="A8523">
        <v>14790</v>
      </c>
      <c r="B8523">
        <v>0.02</v>
      </c>
    </row>
    <row r="8524" spans="1:2" x14ac:dyDescent="0.25">
      <c r="A8524">
        <v>14780</v>
      </c>
      <c r="B8524">
        <v>0</v>
      </c>
    </row>
    <row r="8525" spans="1:2" x14ac:dyDescent="0.25">
      <c r="A8525">
        <v>14770</v>
      </c>
      <c r="B8525">
        <v>0.04</v>
      </c>
    </row>
    <row r="8526" spans="1:2" x14ac:dyDescent="0.25">
      <c r="A8526">
        <v>14760</v>
      </c>
      <c r="B8526">
        <v>0</v>
      </c>
    </row>
    <row r="8527" spans="1:2" x14ac:dyDescent="0.25">
      <c r="A8527">
        <v>14750</v>
      </c>
      <c r="B8527">
        <v>0.04</v>
      </c>
    </row>
    <row r="8528" spans="1:2" x14ac:dyDescent="0.25">
      <c r="A8528">
        <v>14740</v>
      </c>
      <c r="B8528">
        <v>0.04</v>
      </c>
    </row>
    <row r="8529" spans="1:2" x14ac:dyDescent="0.25">
      <c r="A8529">
        <v>14730</v>
      </c>
      <c r="B8529">
        <v>0.04</v>
      </c>
    </row>
    <row r="8530" spans="1:2" x14ac:dyDescent="0.25">
      <c r="A8530">
        <v>14720</v>
      </c>
      <c r="B8530">
        <v>0.02</v>
      </c>
    </row>
    <row r="8531" spans="1:2" x14ac:dyDescent="0.25">
      <c r="A8531">
        <v>14710</v>
      </c>
      <c r="B8531">
        <v>0.02</v>
      </c>
    </row>
    <row r="8532" spans="1:2" x14ac:dyDescent="0.25">
      <c r="A8532">
        <v>14700</v>
      </c>
      <c r="B8532">
        <v>0.02</v>
      </c>
    </row>
    <row r="8533" spans="1:2" x14ac:dyDescent="0.25">
      <c r="A8533">
        <v>14690</v>
      </c>
      <c r="B8533">
        <v>0</v>
      </c>
    </row>
    <row r="8534" spans="1:2" x14ac:dyDescent="0.25">
      <c r="A8534">
        <v>14680</v>
      </c>
      <c r="B8534">
        <v>0.02</v>
      </c>
    </row>
    <row r="8535" spans="1:2" x14ac:dyDescent="0.25">
      <c r="A8535">
        <v>14670</v>
      </c>
      <c r="B8535">
        <v>0.04</v>
      </c>
    </row>
    <row r="8536" spans="1:2" x14ac:dyDescent="0.25">
      <c r="A8536">
        <v>14660</v>
      </c>
      <c r="B8536">
        <v>0.04</v>
      </c>
    </row>
    <row r="8537" spans="1:2" x14ac:dyDescent="0.25">
      <c r="A8537">
        <v>14650</v>
      </c>
      <c r="B8537">
        <v>0.02</v>
      </c>
    </row>
    <row r="8538" spans="1:2" x14ac:dyDescent="0.25">
      <c r="A8538">
        <v>14640</v>
      </c>
      <c r="B8538">
        <v>0.02</v>
      </c>
    </row>
    <row r="8539" spans="1:2" x14ac:dyDescent="0.25">
      <c r="A8539">
        <v>14630</v>
      </c>
      <c r="B8539">
        <v>0</v>
      </c>
    </row>
    <row r="8540" spans="1:2" x14ac:dyDescent="0.25">
      <c r="A8540">
        <v>14620</v>
      </c>
      <c r="B8540">
        <v>0.02</v>
      </c>
    </row>
    <row r="8541" spans="1:2" x14ac:dyDescent="0.25">
      <c r="A8541">
        <v>14610</v>
      </c>
      <c r="B8541">
        <v>0</v>
      </c>
    </row>
    <row r="8542" spans="1:2" x14ac:dyDescent="0.25">
      <c r="A8542">
        <v>14600</v>
      </c>
      <c r="B8542">
        <v>6.0000000000000005E-2</v>
      </c>
    </row>
    <row r="8543" spans="1:2" x14ac:dyDescent="0.25">
      <c r="A8543">
        <v>14590</v>
      </c>
      <c r="B8543">
        <v>0.04</v>
      </c>
    </row>
    <row r="8544" spans="1:2" x14ac:dyDescent="0.25">
      <c r="A8544">
        <v>14580</v>
      </c>
      <c r="B8544">
        <v>0</v>
      </c>
    </row>
    <row r="8545" spans="1:2" x14ac:dyDescent="0.25">
      <c r="A8545">
        <v>14570</v>
      </c>
      <c r="B8545">
        <v>0.02</v>
      </c>
    </row>
    <row r="8546" spans="1:2" x14ac:dyDescent="0.25">
      <c r="A8546">
        <v>14560</v>
      </c>
      <c r="B8546">
        <v>0</v>
      </c>
    </row>
    <row r="8547" spans="1:2" x14ac:dyDescent="0.25">
      <c r="A8547">
        <v>14550</v>
      </c>
      <c r="B8547">
        <v>0</v>
      </c>
    </row>
    <row r="8548" spans="1:2" x14ac:dyDescent="0.25">
      <c r="A8548">
        <v>14540</v>
      </c>
      <c r="B8548">
        <v>6.0000000000000005E-2</v>
      </c>
    </row>
    <row r="8549" spans="1:2" x14ac:dyDescent="0.25">
      <c r="A8549">
        <v>14530</v>
      </c>
      <c r="B8549">
        <v>0</v>
      </c>
    </row>
    <row r="8550" spans="1:2" x14ac:dyDescent="0.25">
      <c r="A8550">
        <v>14520</v>
      </c>
      <c r="B8550">
        <v>0.04</v>
      </c>
    </row>
    <row r="8551" spans="1:2" x14ac:dyDescent="0.25">
      <c r="A8551">
        <v>14510</v>
      </c>
      <c r="B8551">
        <v>0.04</v>
      </c>
    </row>
    <row r="8552" spans="1:2" x14ac:dyDescent="0.25">
      <c r="A8552">
        <v>14500</v>
      </c>
      <c r="B8552">
        <v>0</v>
      </c>
    </row>
    <row r="8553" spans="1:2" x14ac:dyDescent="0.25">
      <c r="A8553">
        <v>14490</v>
      </c>
      <c r="B8553">
        <v>0.02</v>
      </c>
    </row>
    <row r="8554" spans="1:2" x14ac:dyDescent="0.25">
      <c r="A8554">
        <v>14480</v>
      </c>
      <c r="B8554">
        <v>0</v>
      </c>
    </row>
    <row r="8555" spans="1:2" x14ac:dyDescent="0.25">
      <c r="A8555">
        <v>14470</v>
      </c>
      <c r="B8555">
        <v>0</v>
      </c>
    </row>
    <row r="8556" spans="1:2" x14ac:dyDescent="0.25">
      <c r="A8556">
        <v>14460</v>
      </c>
      <c r="B8556">
        <v>0</v>
      </c>
    </row>
    <row r="8557" spans="1:2" x14ac:dyDescent="0.25">
      <c r="A8557">
        <v>14450</v>
      </c>
      <c r="B8557">
        <v>0</v>
      </c>
    </row>
    <row r="8558" spans="1:2" x14ac:dyDescent="0.25">
      <c r="A8558">
        <v>14440</v>
      </c>
      <c r="B8558">
        <v>0.04</v>
      </c>
    </row>
    <row r="8559" spans="1:2" x14ac:dyDescent="0.25">
      <c r="A8559">
        <v>14430</v>
      </c>
      <c r="B8559">
        <v>0</v>
      </c>
    </row>
    <row r="8560" spans="1:2" x14ac:dyDescent="0.25">
      <c r="A8560">
        <v>14420</v>
      </c>
      <c r="B8560">
        <v>0.04</v>
      </c>
    </row>
    <row r="8561" spans="1:2" x14ac:dyDescent="0.25">
      <c r="A8561">
        <v>14410</v>
      </c>
      <c r="B8561">
        <v>0</v>
      </c>
    </row>
    <row r="8562" spans="1:2" x14ac:dyDescent="0.25">
      <c r="A8562">
        <v>14400</v>
      </c>
      <c r="B8562">
        <v>0.04</v>
      </c>
    </row>
    <row r="8563" spans="1:2" x14ac:dyDescent="0.25">
      <c r="A8563">
        <v>14390</v>
      </c>
      <c r="B8563">
        <v>0.04</v>
      </c>
    </row>
    <row r="8564" spans="1:2" x14ac:dyDescent="0.25">
      <c r="A8564">
        <v>14380</v>
      </c>
      <c r="B8564">
        <v>0.04</v>
      </c>
    </row>
    <row r="8565" spans="1:2" x14ac:dyDescent="0.25">
      <c r="A8565">
        <v>14370</v>
      </c>
      <c r="B8565">
        <v>0</v>
      </c>
    </row>
    <row r="8566" spans="1:2" x14ac:dyDescent="0.25">
      <c r="A8566">
        <v>14360</v>
      </c>
      <c r="B8566">
        <v>6.0000000000000005E-2</v>
      </c>
    </row>
    <row r="8567" spans="1:2" x14ac:dyDescent="0.25">
      <c r="A8567">
        <v>14350</v>
      </c>
      <c r="B8567">
        <v>0.02</v>
      </c>
    </row>
    <row r="8568" spans="1:2" x14ac:dyDescent="0.25">
      <c r="A8568">
        <v>14340</v>
      </c>
      <c r="B8568">
        <v>0.04</v>
      </c>
    </row>
    <row r="8569" spans="1:2" x14ac:dyDescent="0.25">
      <c r="A8569">
        <v>14330</v>
      </c>
      <c r="B8569">
        <v>0</v>
      </c>
    </row>
    <row r="8570" spans="1:2" x14ac:dyDescent="0.25">
      <c r="A8570">
        <v>14320</v>
      </c>
      <c r="B8570">
        <v>0.02</v>
      </c>
    </row>
    <row r="8571" spans="1:2" x14ac:dyDescent="0.25">
      <c r="A8571">
        <v>14310</v>
      </c>
      <c r="B8571">
        <v>0.02</v>
      </c>
    </row>
    <row r="8572" spans="1:2" x14ac:dyDescent="0.25">
      <c r="A8572">
        <v>14300</v>
      </c>
      <c r="B8572">
        <v>0.04</v>
      </c>
    </row>
    <row r="8573" spans="1:2" x14ac:dyDescent="0.25">
      <c r="A8573">
        <v>14290</v>
      </c>
      <c r="B8573">
        <v>0</v>
      </c>
    </row>
    <row r="8574" spans="1:2" x14ac:dyDescent="0.25">
      <c r="A8574">
        <v>14280</v>
      </c>
      <c r="B8574">
        <v>0</v>
      </c>
    </row>
    <row r="8575" spans="1:2" x14ac:dyDescent="0.25">
      <c r="A8575">
        <v>14270</v>
      </c>
      <c r="B8575">
        <v>0</v>
      </c>
    </row>
    <row r="8576" spans="1:2" x14ac:dyDescent="0.25">
      <c r="A8576">
        <v>14260</v>
      </c>
      <c r="B8576">
        <v>0.02</v>
      </c>
    </row>
    <row r="8577" spans="1:2" x14ac:dyDescent="0.25">
      <c r="A8577">
        <v>14250</v>
      </c>
      <c r="B8577">
        <v>0.02</v>
      </c>
    </row>
    <row r="8578" spans="1:2" x14ac:dyDescent="0.25">
      <c r="A8578">
        <v>14240</v>
      </c>
      <c r="B8578">
        <v>0.02</v>
      </c>
    </row>
    <row r="8579" spans="1:2" x14ac:dyDescent="0.25">
      <c r="A8579">
        <v>14230</v>
      </c>
      <c r="B8579">
        <v>0.02</v>
      </c>
    </row>
    <row r="8580" spans="1:2" x14ac:dyDescent="0.25">
      <c r="A8580">
        <v>14220</v>
      </c>
      <c r="B8580">
        <v>0.02</v>
      </c>
    </row>
    <row r="8581" spans="1:2" x14ac:dyDescent="0.25">
      <c r="A8581">
        <v>14210</v>
      </c>
      <c r="B8581">
        <v>0</v>
      </c>
    </row>
    <row r="8582" spans="1:2" x14ac:dyDescent="0.25">
      <c r="A8582">
        <v>14200</v>
      </c>
      <c r="B8582">
        <v>0</v>
      </c>
    </row>
    <row r="8583" spans="1:2" x14ac:dyDescent="0.25">
      <c r="A8583">
        <v>14190</v>
      </c>
      <c r="B8583">
        <v>6.0000000000000005E-2</v>
      </c>
    </row>
    <row r="8584" spans="1:2" x14ac:dyDescent="0.25">
      <c r="A8584">
        <v>14180</v>
      </c>
      <c r="B8584">
        <v>0</v>
      </c>
    </row>
    <row r="8585" spans="1:2" x14ac:dyDescent="0.25">
      <c r="A8585">
        <v>14170</v>
      </c>
      <c r="B8585">
        <v>6.0000000000000005E-2</v>
      </c>
    </row>
    <row r="8586" spans="1:2" x14ac:dyDescent="0.25">
      <c r="A8586">
        <v>14160</v>
      </c>
      <c r="B8586">
        <v>0.04</v>
      </c>
    </row>
    <row r="8587" spans="1:2" x14ac:dyDescent="0.25">
      <c r="A8587">
        <v>14150</v>
      </c>
      <c r="B8587">
        <v>0</v>
      </c>
    </row>
    <row r="8588" spans="1:2" x14ac:dyDescent="0.25">
      <c r="A8588">
        <v>14140</v>
      </c>
      <c r="B8588">
        <v>0.02</v>
      </c>
    </row>
    <row r="8589" spans="1:2" x14ac:dyDescent="0.25">
      <c r="A8589">
        <v>14130</v>
      </c>
      <c r="B8589">
        <v>0.04</v>
      </c>
    </row>
    <row r="8590" spans="1:2" x14ac:dyDescent="0.25">
      <c r="A8590">
        <v>14120</v>
      </c>
      <c r="B8590">
        <v>0</v>
      </c>
    </row>
    <row r="8591" spans="1:2" x14ac:dyDescent="0.25">
      <c r="A8591">
        <v>14110</v>
      </c>
      <c r="B8591">
        <v>0</v>
      </c>
    </row>
    <row r="8592" spans="1:2" x14ac:dyDescent="0.25">
      <c r="A8592">
        <v>14100</v>
      </c>
      <c r="B8592">
        <v>0.04</v>
      </c>
    </row>
    <row r="8593" spans="1:2" x14ac:dyDescent="0.25">
      <c r="A8593">
        <v>14090</v>
      </c>
      <c r="B8593">
        <v>0</v>
      </c>
    </row>
    <row r="8594" spans="1:2" x14ac:dyDescent="0.25">
      <c r="A8594">
        <v>14080</v>
      </c>
      <c r="B8594">
        <v>0.02</v>
      </c>
    </row>
    <row r="8595" spans="1:2" x14ac:dyDescent="0.25">
      <c r="A8595">
        <v>14070</v>
      </c>
      <c r="B8595">
        <v>0</v>
      </c>
    </row>
    <row r="8596" spans="1:2" x14ac:dyDescent="0.25">
      <c r="A8596">
        <v>14060</v>
      </c>
      <c r="B8596">
        <v>0.04</v>
      </c>
    </row>
    <row r="8597" spans="1:2" x14ac:dyDescent="0.25">
      <c r="A8597">
        <v>14050</v>
      </c>
      <c r="B8597">
        <v>0.02</v>
      </c>
    </row>
    <row r="8598" spans="1:2" x14ac:dyDescent="0.25">
      <c r="A8598">
        <v>14040</v>
      </c>
      <c r="B8598">
        <v>0.02</v>
      </c>
    </row>
    <row r="8599" spans="1:2" x14ac:dyDescent="0.25">
      <c r="A8599">
        <v>14030</v>
      </c>
      <c r="B8599">
        <v>0.04</v>
      </c>
    </row>
    <row r="8600" spans="1:2" x14ac:dyDescent="0.25">
      <c r="A8600">
        <v>14020</v>
      </c>
      <c r="B8600">
        <v>6.0000000000000005E-2</v>
      </c>
    </row>
    <row r="8601" spans="1:2" x14ac:dyDescent="0.25">
      <c r="A8601">
        <v>14010</v>
      </c>
      <c r="B8601">
        <v>0</v>
      </c>
    </row>
    <row r="8602" spans="1:2" x14ac:dyDescent="0.25">
      <c r="A8602">
        <v>14000</v>
      </c>
      <c r="B8602">
        <v>0</v>
      </c>
    </row>
    <row r="8603" spans="1:2" x14ac:dyDescent="0.25">
      <c r="A8603">
        <v>13990</v>
      </c>
      <c r="B8603">
        <v>0</v>
      </c>
    </row>
    <row r="8604" spans="1:2" x14ac:dyDescent="0.25">
      <c r="A8604">
        <v>13980</v>
      </c>
      <c r="B8604">
        <v>0.02</v>
      </c>
    </row>
    <row r="8605" spans="1:2" x14ac:dyDescent="0.25">
      <c r="A8605">
        <v>13970</v>
      </c>
      <c r="B8605">
        <v>0.02</v>
      </c>
    </row>
    <row r="8606" spans="1:2" x14ac:dyDescent="0.25">
      <c r="A8606">
        <v>13960</v>
      </c>
      <c r="B8606">
        <v>0.04</v>
      </c>
    </row>
    <row r="8607" spans="1:2" x14ac:dyDescent="0.25">
      <c r="A8607">
        <v>13950</v>
      </c>
      <c r="B8607">
        <v>0</v>
      </c>
    </row>
    <row r="8608" spans="1:2" x14ac:dyDescent="0.25">
      <c r="A8608">
        <v>13940</v>
      </c>
      <c r="B8608">
        <v>0.02</v>
      </c>
    </row>
    <row r="8609" spans="1:2" x14ac:dyDescent="0.25">
      <c r="A8609">
        <v>13930</v>
      </c>
      <c r="B8609">
        <v>0</v>
      </c>
    </row>
    <row r="8610" spans="1:2" x14ac:dyDescent="0.25">
      <c r="A8610">
        <v>13920</v>
      </c>
      <c r="B8610">
        <v>0</v>
      </c>
    </row>
    <row r="8611" spans="1:2" x14ac:dyDescent="0.25">
      <c r="A8611">
        <v>13910</v>
      </c>
      <c r="B8611">
        <v>0</v>
      </c>
    </row>
    <row r="8612" spans="1:2" x14ac:dyDescent="0.25">
      <c r="A8612">
        <v>13900</v>
      </c>
      <c r="B8612">
        <v>0.02</v>
      </c>
    </row>
    <row r="8613" spans="1:2" x14ac:dyDescent="0.25">
      <c r="A8613">
        <v>13890</v>
      </c>
      <c r="B8613">
        <v>0</v>
      </c>
    </row>
    <row r="8614" spans="1:2" x14ac:dyDescent="0.25">
      <c r="A8614">
        <v>13880</v>
      </c>
      <c r="B8614">
        <v>0.02</v>
      </c>
    </row>
    <row r="8615" spans="1:2" x14ac:dyDescent="0.25">
      <c r="A8615">
        <v>13870</v>
      </c>
      <c r="B8615">
        <v>0</v>
      </c>
    </row>
    <row r="8616" spans="1:2" x14ac:dyDescent="0.25">
      <c r="A8616">
        <v>13860</v>
      </c>
      <c r="B8616">
        <v>0</v>
      </c>
    </row>
    <row r="8617" spans="1:2" x14ac:dyDescent="0.25">
      <c r="A8617">
        <v>13850</v>
      </c>
      <c r="B8617">
        <v>0</v>
      </c>
    </row>
    <row r="8618" spans="1:2" x14ac:dyDescent="0.25">
      <c r="A8618">
        <v>13840</v>
      </c>
      <c r="B8618">
        <v>0</v>
      </c>
    </row>
    <row r="8619" spans="1:2" x14ac:dyDescent="0.25">
      <c r="A8619">
        <v>13830</v>
      </c>
      <c r="B8619">
        <v>6.0000000000000005E-2</v>
      </c>
    </row>
    <row r="8620" spans="1:2" x14ac:dyDescent="0.25">
      <c r="A8620">
        <v>13820</v>
      </c>
      <c r="B8620">
        <v>0</v>
      </c>
    </row>
    <row r="8621" spans="1:2" x14ac:dyDescent="0.25">
      <c r="A8621">
        <v>13810</v>
      </c>
      <c r="B8621">
        <v>0</v>
      </c>
    </row>
    <row r="8622" spans="1:2" x14ac:dyDescent="0.25">
      <c r="A8622">
        <v>13800</v>
      </c>
      <c r="B8622">
        <v>0</v>
      </c>
    </row>
    <row r="8623" spans="1:2" x14ac:dyDescent="0.25">
      <c r="A8623">
        <v>13790</v>
      </c>
      <c r="B8623">
        <v>0.04</v>
      </c>
    </row>
    <row r="8624" spans="1:2" x14ac:dyDescent="0.25">
      <c r="A8624">
        <v>13780</v>
      </c>
      <c r="B8624">
        <v>0.04</v>
      </c>
    </row>
    <row r="8625" spans="1:2" x14ac:dyDescent="0.25">
      <c r="A8625">
        <v>13770</v>
      </c>
      <c r="B8625">
        <v>0.04</v>
      </c>
    </row>
    <row r="8626" spans="1:2" x14ac:dyDescent="0.25">
      <c r="A8626">
        <v>13760</v>
      </c>
      <c r="B8626">
        <v>0</v>
      </c>
    </row>
    <row r="8627" spans="1:2" x14ac:dyDescent="0.25">
      <c r="A8627">
        <v>13750</v>
      </c>
      <c r="B8627">
        <v>0.04</v>
      </c>
    </row>
    <row r="8628" spans="1:2" x14ac:dyDescent="0.25">
      <c r="A8628">
        <v>13740</v>
      </c>
      <c r="B8628">
        <v>0</v>
      </c>
    </row>
    <row r="8629" spans="1:2" x14ac:dyDescent="0.25">
      <c r="A8629">
        <v>13730</v>
      </c>
      <c r="B8629">
        <v>0.02</v>
      </c>
    </row>
    <row r="8630" spans="1:2" x14ac:dyDescent="0.25">
      <c r="A8630">
        <v>13720</v>
      </c>
      <c r="B8630">
        <v>0</v>
      </c>
    </row>
    <row r="8631" spans="1:2" x14ac:dyDescent="0.25">
      <c r="A8631">
        <v>13710</v>
      </c>
      <c r="B8631">
        <v>0</v>
      </c>
    </row>
    <row r="8632" spans="1:2" x14ac:dyDescent="0.25">
      <c r="A8632">
        <v>13700</v>
      </c>
      <c r="B8632">
        <v>0</v>
      </c>
    </row>
    <row r="8633" spans="1:2" x14ac:dyDescent="0.25">
      <c r="A8633">
        <v>13690</v>
      </c>
      <c r="B8633">
        <v>0.04</v>
      </c>
    </row>
    <row r="8634" spans="1:2" x14ac:dyDescent="0.25">
      <c r="A8634">
        <v>13680</v>
      </c>
      <c r="B8634">
        <v>0</v>
      </c>
    </row>
    <row r="8635" spans="1:2" x14ac:dyDescent="0.25">
      <c r="A8635">
        <v>13670</v>
      </c>
      <c r="B8635">
        <v>0</v>
      </c>
    </row>
    <row r="8636" spans="1:2" x14ac:dyDescent="0.25">
      <c r="A8636">
        <v>13660</v>
      </c>
      <c r="B8636">
        <v>0</v>
      </c>
    </row>
    <row r="8637" spans="1:2" x14ac:dyDescent="0.25">
      <c r="A8637">
        <v>13650</v>
      </c>
      <c r="B8637">
        <v>0</v>
      </c>
    </row>
    <row r="8638" spans="1:2" x14ac:dyDescent="0.25">
      <c r="A8638">
        <v>13640</v>
      </c>
      <c r="B8638">
        <v>0</v>
      </c>
    </row>
    <row r="8639" spans="1:2" x14ac:dyDescent="0.25">
      <c r="A8639">
        <v>13630</v>
      </c>
      <c r="B8639">
        <v>0.04</v>
      </c>
    </row>
    <row r="8640" spans="1:2" x14ac:dyDescent="0.25">
      <c r="A8640">
        <v>13620</v>
      </c>
      <c r="B8640">
        <v>0.04</v>
      </c>
    </row>
    <row r="8641" spans="1:2" x14ac:dyDescent="0.25">
      <c r="A8641">
        <v>13610</v>
      </c>
      <c r="B8641">
        <v>6.0000000000000005E-2</v>
      </c>
    </row>
    <row r="8642" spans="1:2" x14ac:dyDescent="0.25">
      <c r="A8642">
        <v>13600</v>
      </c>
      <c r="B8642">
        <v>0.02</v>
      </c>
    </row>
    <row r="8643" spans="1:2" x14ac:dyDescent="0.25">
      <c r="A8643">
        <v>13590</v>
      </c>
      <c r="B8643">
        <v>0.04</v>
      </c>
    </row>
    <row r="8644" spans="1:2" x14ac:dyDescent="0.25">
      <c r="A8644">
        <v>13580</v>
      </c>
      <c r="B8644">
        <v>0</v>
      </c>
    </row>
    <row r="8645" spans="1:2" x14ac:dyDescent="0.25">
      <c r="A8645">
        <v>13570</v>
      </c>
      <c r="B8645">
        <v>0</v>
      </c>
    </row>
    <row r="8646" spans="1:2" x14ac:dyDescent="0.25">
      <c r="A8646">
        <v>13560</v>
      </c>
      <c r="B8646">
        <v>0</v>
      </c>
    </row>
    <row r="8647" spans="1:2" x14ac:dyDescent="0.25">
      <c r="A8647">
        <v>13550</v>
      </c>
      <c r="B8647">
        <v>0</v>
      </c>
    </row>
    <row r="8648" spans="1:2" x14ac:dyDescent="0.25">
      <c r="A8648">
        <v>13540</v>
      </c>
      <c r="B8648">
        <v>6.0000000000000005E-2</v>
      </c>
    </row>
    <row r="8649" spans="1:2" x14ac:dyDescent="0.25">
      <c r="A8649">
        <v>13530</v>
      </c>
      <c r="B8649">
        <v>0.04</v>
      </c>
    </row>
    <row r="8650" spans="1:2" x14ac:dyDescent="0.25">
      <c r="A8650">
        <v>13520</v>
      </c>
      <c r="B8650">
        <v>6.0000000000000005E-2</v>
      </c>
    </row>
    <row r="8651" spans="1:2" x14ac:dyDescent="0.25">
      <c r="A8651">
        <v>13510</v>
      </c>
      <c r="B8651">
        <v>0</v>
      </c>
    </row>
    <row r="8652" spans="1:2" x14ac:dyDescent="0.25">
      <c r="A8652">
        <v>13500</v>
      </c>
      <c r="B8652">
        <v>0</v>
      </c>
    </row>
    <row r="8653" spans="1:2" x14ac:dyDescent="0.25">
      <c r="A8653">
        <v>13490</v>
      </c>
      <c r="B8653">
        <v>0.02</v>
      </c>
    </row>
    <row r="8654" spans="1:2" x14ac:dyDescent="0.25">
      <c r="A8654">
        <v>13480</v>
      </c>
      <c r="B8654">
        <v>0.02</v>
      </c>
    </row>
    <row r="8655" spans="1:2" x14ac:dyDescent="0.25">
      <c r="A8655">
        <v>13470</v>
      </c>
      <c r="B8655">
        <v>0.02</v>
      </c>
    </row>
    <row r="8656" spans="1:2" x14ac:dyDescent="0.25">
      <c r="A8656">
        <v>13460</v>
      </c>
      <c r="B8656">
        <v>0</v>
      </c>
    </row>
    <row r="8657" spans="1:2" x14ac:dyDescent="0.25">
      <c r="A8657">
        <v>13450</v>
      </c>
      <c r="B8657">
        <v>0.02</v>
      </c>
    </row>
    <row r="8658" spans="1:2" x14ac:dyDescent="0.25">
      <c r="A8658">
        <v>13440</v>
      </c>
      <c r="B8658">
        <v>0.02</v>
      </c>
    </row>
    <row r="8659" spans="1:2" x14ac:dyDescent="0.25">
      <c r="A8659">
        <v>13430</v>
      </c>
      <c r="B8659">
        <v>0.02</v>
      </c>
    </row>
    <row r="8660" spans="1:2" x14ac:dyDescent="0.25">
      <c r="A8660">
        <v>13420</v>
      </c>
      <c r="B8660">
        <v>0</v>
      </c>
    </row>
    <row r="8661" spans="1:2" x14ac:dyDescent="0.25">
      <c r="A8661">
        <v>13410</v>
      </c>
      <c r="B8661">
        <v>0</v>
      </c>
    </row>
    <row r="8662" spans="1:2" x14ac:dyDescent="0.25">
      <c r="A8662">
        <v>13400</v>
      </c>
      <c r="B8662">
        <v>6.0000000000000005E-2</v>
      </c>
    </row>
    <row r="8663" spans="1:2" x14ac:dyDescent="0.25">
      <c r="A8663">
        <v>13390</v>
      </c>
      <c r="B8663">
        <v>0.04</v>
      </c>
    </row>
    <row r="8664" spans="1:2" x14ac:dyDescent="0.25">
      <c r="A8664">
        <v>13380</v>
      </c>
      <c r="B8664">
        <v>0</v>
      </c>
    </row>
    <row r="8665" spans="1:2" x14ac:dyDescent="0.25">
      <c r="A8665">
        <v>13370</v>
      </c>
      <c r="B8665">
        <v>0.04</v>
      </c>
    </row>
    <row r="8666" spans="1:2" x14ac:dyDescent="0.25">
      <c r="A8666">
        <v>13360</v>
      </c>
      <c r="B8666">
        <v>0</v>
      </c>
    </row>
    <row r="8667" spans="1:2" x14ac:dyDescent="0.25">
      <c r="A8667">
        <v>13350</v>
      </c>
      <c r="B8667">
        <v>0.04</v>
      </c>
    </row>
    <row r="8668" spans="1:2" x14ac:dyDescent="0.25">
      <c r="A8668">
        <v>13340</v>
      </c>
      <c r="B8668">
        <v>0</v>
      </c>
    </row>
    <row r="8669" spans="1:2" x14ac:dyDescent="0.25">
      <c r="A8669">
        <v>13330</v>
      </c>
      <c r="B8669">
        <v>0</v>
      </c>
    </row>
    <row r="8670" spans="1:2" x14ac:dyDescent="0.25">
      <c r="A8670">
        <v>13320</v>
      </c>
      <c r="B8670">
        <v>6.0000000000000005E-2</v>
      </c>
    </row>
    <row r="8671" spans="1:2" x14ac:dyDescent="0.25">
      <c r="A8671">
        <v>13310</v>
      </c>
      <c r="B8671">
        <v>0</v>
      </c>
    </row>
    <row r="8672" spans="1:2" x14ac:dyDescent="0.25">
      <c r="A8672">
        <v>13300</v>
      </c>
      <c r="B8672">
        <v>6.0000000000000005E-2</v>
      </c>
    </row>
    <row r="8673" spans="1:2" x14ac:dyDescent="0.25">
      <c r="A8673">
        <v>13290</v>
      </c>
      <c r="B8673">
        <v>0</v>
      </c>
    </row>
    <row r="8674" spans="1:2" x14ac:dyDescent="0.25">
      <c r="A8674">
        <v>13280</v>
      </c>
      <c r="B8674">
        <v>0.04</v>
      </c>
    </row>
    <row r="8675" spans="1:2" x14ac:dyDescent="0.25">
      <c r="A8675">
        <v>13270</v>
      </c>
      <c r="B8675">
        <v>0</v>
      </c>
    </row>
    <row r="8676" spans="1:2" x14ac:dyDescent="0.25">
      <c r="A8676">
        <v>13260</v>
      </c>
      <c r="B8676">
        <v>0.04</v>
      </c>
    </row>
    <row r="8677" spans="1:2" x14ac:dyDescent="0.25">
      <c r="A8677">
        <v>13250</v>
      </c>
      <c r="B8677">
        <v>0.02</v>
      </c>
    </row>
    <row r="8678" spans="1:2" x14ac:dyDescent="0.25">
      <c r="A8678">
        <v>13240</v>
      </c>
      <c r="B8678">
        <v>0</v>
      </c>
    </row>
    <row r="8679" spans="1:2" x14ac:dyDescent="0.25">
      <c r="A8679">
        <v>13230</v>
      </c>
      <c r="B8679">
        <v>0</v>
      </c>
    </row>
    <row r="8680" spans="1:2" x14ac:dyDescent="0.25">
      <c r="A8680">
        <v>13220</v>
      </c>
      <c r="B8680">
        <v>0</v>
      </c>
    </row>
    <row r="8681" spans="1:2" x14ac:dyDescent="0.25">
      <c r="A8681">
        <v>13210</v>
      </c>
      <c r="B8681">
        <v>0.04</v>
      </c>
    </row>
    <row r="8682" spans="1:2" x14ac:dyDescent="0.25">
      <c r="A8682">
        <v>13200</v>
      </c>
      <c r="B8682">
        <v>0</v>
      </c>
    </row>
    <row r="8683" spans="1:2" x14ac:dyDescent="0.25">
      <c r="A8683">
        <v>13190</v>
      </c>
      <c r="B8683">
        <v>0</v>
      </c>
    </row>
    <row r="8684" spans="1:2" x14ac:dyDescent="0.25">
      <c r="A8684">
        <v>13180</v>
      </c>
      <c r="B8684">
        <v>0.04</v>
      </c>
    </row>
    <row r="8685" spans="1:2" x14ac:dyDescent="0.25">
      <c r="A8685">
        <v>13170</v>
      </c>
      <c r="B8685">
        <v>0</v>
      </c>
    </row>
    <row r="8686" spans="1:2" x14ac:dyDescent="0.25">
      <c r="A8686">
        <v>13160</v>
      </c>
      <c r="B8686">
        <v>0</v>
      </c>
    </row>
    <row r="8687" spans="1:2" x14ac:dyDescent="0.25">
      <c r="A8687">
        <v>13150</v>
      </c>
      <c r="B8687">
        <v>0.04</v>
      </c>
    </row>
    <row r="8688" spans="1:2" x14ac:dyDescent="0.25">
      <c r="A8688">
        <v>13140</v>
      </c>
      <c r="B8688">
        <v>0.08</v>
      </c>
    </row>
    <row r="8689" spans="1:2" x14ac:dyDescent="0.25">
      <c r="A8689">
        <v>13130</v>
      </c>
      <c r="B8689">
        <v>0.02</v>
      </c>
    </row>
    <row r="8690" spans="1:2" x14ac:dyDescent="0.25">
      <c r="A8690">
        <v>13120</v>
      </c>
      <c r="B8690">
        <v>6.0000000000000005E-2</v>
      </c>
    </row>
    <row r="8691" spans="1:2" x14ac:dyDescent="0.25">
      <c r="A8691">
        <v>13110</v>
      </c>
      <c r="B8691">
        <v>0</v>
      </c>
    </row>
    <row r="8692" spans="1:2" x14ac:dyDescent="0.25">
      <c r="A8692">
        <v>13100</v>
      </c>
      <c r="B8692">
        <v>0.02</v>
      </c>
    </row>
    <row r="8693" spans="1:2" x14ac:dyDescent="0.25">
      <c r="A8693">
        <v>13090</v>
      </c>
      <c r="B8693">
        <v>0</v>
      </c>
    </row>
    <row r="8694" spans="1:2" x14ac:dyDescent="0.25">
      <c r="A8694">
        <v>13080</v>
      </c>
      <c r="B8694">
        <v>6.0000000000000005E-2</v>
      </c>
    </row>
    <row r="8695" spans="1:2" x14ac:dyDescent="0.25">
      <c r="A8695">
        <v>13070</v>
      </c>
      <c r="B8695">
        <v>0</v>
      </c>
    </row>
    <row r="8696" spans="1:2" x14ac:dyDescent="0.25">
      <c r="A8696">
        <v>13060</v>
      </c>
      <c r="B8696">
        <v>6.0000000000000005E-2</v>
      </c>
    </row>
    <row r="8697" spans="1:2" x14ac:dyDescent="0.25">
      <c r="A8697">
        <v>13050</v>
      </c>
      <c r="B8697">
        <v>0</v>
      </c>
    </row>
    <row r="8698" spans="1:2" x14ac:dyDescent="0.25">
      <c r="A8698">
        <v>13040</v>
      </c>
      <c r="B8698">
        <v>0</v>
      </c>
    </row>
    <row r="8699" spans="1:2" x14ac:dyDescent="0.25">
      <c r="A8699">
        <v>13030</v>
      </c>
      <c r="B8699">
        <v>0.02</v>
      </c>
    </row>
    <row r="8700" spans="1:2" x14ac:dyDescent="0.25">
      <c r="A8700">
        <v>13020</v>
      </c>
      <c r="B8700">
        <v>0</v>
      </c>
    </row>
    <row r="8701" spans="1:2" x14ac:dyDescent="0.25">
      <c r="A8701">
        <v>13010</v>
      </c>
      <c r="B8701">
        <v>0</v>
      </c>
    </row>
    <row r="8702" spans="1:2" x14ac:dyDescent="0.25">
      <c r="A8702">
        <v>13000</v>
      </c>
      <c r="B8702">
        <v>6.0000000000000005E-2</v>
      </c>
    </row>
    <row r="8703" spans="1:2" x14ac:dyDescent="0.25">
      <c r="A8703">
        <v>12990</v>
      </c>
      <c r="B8703">
        <v>0.04</v>
      </c>
    </row>
    <row r="8704" spans="1:2" x14ac:dyDescent="0.25">
      <c r="A8704">
        <v>12980</v>
      </c>
      <c r="B8704">
        <v>0</v>
      </c>
    </row>
    <row r="8705" spans="1:2" x14ac:dyDescent="0.25">
      <c r="A8705">
        <v>12970</v>
      </c>
      <c r="B8705">
        <v>0.02</v>
      </c>
    </row>
    <row r="8706" spans="1:2" x14ac:dyDescent="0.25">
      <c r="A8706">
        <v>12960</v>
      </c>
      <c r="B8706">
        <v>0.02</v>
      </c>
    </row>
    <row r="8707" spans="1:2" x14ac:dyDescent="0.25">
      <c r="A8707">
        <v>12950</v>
      </c>
      <c r="B8707">
        <v>0</v>
      </c>
    </row>
    <row r="8708" spans="1:2" x14ac:dyDescent="0.25">
      <c r="A8708">
        <v>12940</v>
      </c>
      <c r="B8708">
        <v>0</v>
      </c>
    </row>
    <row r="8709" spans="1:2" x14ac:dyDescent="0.25">
      <c r="A8709">
        <v>12930</v>
      </c>
      <c r="B8709">
        <v>0.02</v>
      </c>
    </row>
    <row r="8710" spans="1:2" x14ac:dyDescent="0.25">
      <c r="A8710">
        <v>12920</v>
      </c>
      <c r="B8710">
        <v>0</v>
      </c>
    </row>
    <row r="8711" spans="1:2" x14ac:dyDescent="0.25">
      <c r="A8711">
        <v>12910</v>
      </c>
      <c r="B8711">
        <v>0</v>
      </c>
    </row>
    <row r="8712" spans="1:2" x14ac:dyDescent="0.25">
      <c r="A8712">
        <v>12900</v>
      </c>
      <c r="B8712">
        <v>0</v>
      </c>
    </row>
    <row r="8713" spans="1:2" x14ac:dyDescent="0.25">
      <c r="A8713">
        <v>12890</v>
      </c>
      <c r="B8713">
        <v>0</v>
      </c>
    </row>
    <row r="8714" spans="1:2" x14ac:dyDescent="0.25">
      <c r="A8714">
        <v>12880</v>
      </c>
      <c r="B8714">
        <v>6.0000000000000005E-2</v>
      </c>
    </row>
    <row r="8715" spans="1:2" x14ac:dyDescent="0.25">
      <c r="A8715">
        <v>12870</v>
      </c>
      <c r="B8715">
        <v>0.02</v>
      </c>
    </row>
    <row r="8716" spans="1:2" x14ac:dyDescent="0.25">
      <c r="A8716">
        <v>12860</v>
      </c>
      <c r="B8716">
        <v>0.02</v>
      </c>
    </row>
    <row r="8717" spans="1:2" x14ac:dyDescent="0.25">
      <c r="A8717">
        <v>12850</v>
      </c>
      <c r="B8717">
        <v>0</v>
      </c>
    </row>
    <row r="8718" spans="1:2" x14ac:dyDescent="0.25">
      <c r="A8718">
        <v>12840</v>
      </c>
      <c r="B8718">
        <v>0.02</v>
      </c>
    </row>
    <row r="8719" spans="1:2" x14ac:dyDescent="0.25">
      <c r="A8719">
        <v>12830</v>
      </c>
      <c r="B8719">
        <v>0</v>
      </c>
    </row>
    <row r="8720" spans="1:2" x14ac:dyDescent="0.25">
      <c r="A8720">
        <v>12820</v>
      </c>
      <c r="B8720">
        <v>6.0000000000000005E-2</v>
      </c>
    </row>
    <row r="8721" spans="1:2" x14ac:dyDescent="0.25">
      <c r="A8721">
        <v>12810</v>
      </c>
      <c r="B8721">
        <v>0</v>
      </c>
    </row>
    <row r="8722" spans="1:2" x14ac:dyDescent="0.25">
      <c r="A8722">
        <v>12800</v>
      </c>
      <c r="B8722">
        <v>0.04</v>
      </c>
    </row>
    <row r="8723" spans="1:2" x14ac:dyDescent="0.25">
      <c r="A8723">
        <v>12790</v>
      </c>
      <c r="B8723">
        <v>0.02</v>
      </c>
    </row>
    <row r="8724" spans="1:2" x14ac:dyDescent="0.25">
      <c r="A8724">
        <v>12780</v>
      </c>
      <c r="B8724">
        <v>0.04</v>
      </c>
    </row>
    <row r="8725" spans="1:2" x14ac:dyDescent="0.25">
      <c r="A8725">
        <v>12770</v>
      </c>
      <c r="B8725">
        <v>0</v>
      </c>
    </row>
    <row r="8726" spans="1:2" x14ac:dyDescent="0.25">
      <c r="A8726">
        <v>12760</v>
      </c>
      <c r="B8726">
        <v>0.04</v>
      </c>
    </row>
    <row r="8727" spans="1:2" x14ac:dyDescent="0.25">
      <c r="A8727">
        <v>12750</v>
      </c>
      <c r="B8727">
        <v>0</v>
      </c>
    </row>
    <row r="8728" spans="1:2" x14ac:dyDescent="0.25">
      <c r="A8728">
        <v>12740</v>
      </c>
      <c r="B8728">
        <v>0</v>
      </c>
    </row>
    <row r="8729" spans="1:2" x14ac:dyDescent="0.25">
      <c r="A8729">
        <v>12730</v>
      </c>
      <c r="B8729">
        <v>0</v>
      </c>
    </row>
    <row r="8730" spans="1:2" x14ac:dyDescent="0.25">
      <c r="A8730">
        <v>12720</v>
      </c>
      <c r="B8730">
        <v>0.04</v>
      </c>
    </row>
    <row r="8731" spans="1:2" x14ac:dyDescent="0.25">
      <c r="A8731">
        <v>12710</v>
      </c>
      <c r="B8731">
        <v>0</v>
      </c>
    </row>
    <row r="8732" spans="1:2" x14ac:dyDescent="0.25">
      <c r="A8732">
        <v>12700</v>
      </c>
      <c r="B8732">
        <v>0.02</v>
      </c>
    </row>
    <row r="8733" spans="1:2" x14ac:dyDescent="0.25">
      <c r="A8733">
        <v>12690</v>
      </c>
      <c r="B8733">
        <v>0.02</v>
      </c>
    </row>
    <row r="8734" spans="1:2" x14ac:dyDescent="0.25">
      <c r="A8734">
        <v>12680</v>
      </c>
      <c r="B8734">
        <v>0</v>
      </c>
    </row>
    <row r="8735" spans="1:2" x14ac:dyDescent="0.25">
      <c r="A8735">
        <v>12670</v>
      </c>
      <c r="B8735">
        <v>6.0000000000000005E-2</v>
      </c>
    </row>
    <row r="8736" spans="1:2" x14ac:dyDescent="0.25">
      <c r="A8736">
        <v>12660</v>
      </c>
      <c r="B8736">
        <v>0.02</v>
      </c>
    </row>
    <row r="8737" spans="1:2" x14ac:dyDescent="0.25">
      <c r="A8737">
        <v>12650</v>
      </c>
      <c r="B8737">
        <v>0</v>
      </c>
    </row>
    <row r="8738" spans="1:2" x14ac:dyDescent="0.25">
      <c r="A8738">
        <v>12640</v>
      </c>
      <c r="B8738">
        <v>0.02</v>
      </c>
    </row>
    <row r="8739" spans="1:2" x14ac:dyDescent="0.25">
      <c r="A8739">
        <v>12630</v>
      </c>
      <c r="B8739">
        <v>0.04</v>
      </c>
    </row>
    <row r="8740" spans="1:2" x14ac:dyDescent="0.25">
      <c r="A8740">
        <v>12620</v>
      </c>
      <c r="B8740">
        <v>0</v>
      </c>
    </row>
    <row r="8741" spans="1:2" x14ac:dyDescent="0.25">
      <c r="A8741">
        <v>12610</v>
      </c>
      <c r="B8741">
        <v>6.0000000000000005E-2</v>
      </c>
    </row>
    <row r="8742" spans="1:2" x14ac:dyDescent="0.25">
      <c r="A8742">
        <v>12600</v>
      </c>
      <c r="B8742">
        <v>0</v>
      </c>
    </row>
    <row r="8743" spans="1:2" x14ac:dyDescent="0.25">
      <c r="A8743">
        <v>12590</v>
      </c>
      <c r="B8743">
        <v>0.02</v>
      </c>
    </row>
    <row r="8744" spans="1:2" x14ac:dyDescent="0.25">
      <c r="A8744">
        <v>12580</v>
      </c>
      <c r="B8744">
        <v>0.04</v>
      </c>
    </row>
    <row r="8745" spans="1:2" x14ac:dyDescent="0.25">
      <c r="A8745">
        <v>12570</v>
      </c>
      <c r="B8745">
        <v>0.04</v>
      </c>
    </row>
    <row r="8746" spans="1:2" x14ac:dyDescent="0.25">
      <c r="A8746">
        <v>12560</v>
      </c>
      <c r="B8746">
        <v>0.04</v>
      </c>
    </row>
    <row r="8747" spans="1:2" x14ac:dyDescent="0.25">
      <c r="A8747">
        <v>12550</v>
      </c>
      <c r="B8747">
        <v>0.04</v>
      </c>
    </row>
    <row r="8748" spans="1:2" x14ac:dyDescent="0.25">
      <c r="A8748">
        <v>12540</v>
      </c>
      <c r="B8748">
        <v>0</v>
      </c>
    </row>
    <row r="8749" spans="1:2" x14ac:dyDescent="0.25">
      <c r="A8749">
        <v>12530</v>
      </c>
      <c r="B8749">
        <v>0</v>
      </c>
    </row>
    <row r="8750" spans="1:2" x14ac:dyDescent="0.25">
      <c r="A8750">
        <v>12520</v>
      </c>
      <c r="B8750">
        <v>0.02</v>
      </c>
    </row>
    <row r="8751" spans="1:2" x14ac:dyDescent="0.25">
      <c r="A8751">
        <v>12510</v>
      </c>
      <c r="B8751">
        <v>0.02</v>
      </c>
    </row>
    <row r="8752" spans="1:2" x14ac:dyDescent="0.25">
      <c r="A8752">
        <v>12500</v>
      </c>
      <c r="B8752">
        <v>0</v>
      </c>
    </row>
    <row r="8753" spans="1:2" x14ac:dyDescent="0.25">
      <c r="A8753">
        <v>12490</v>
      </c>
      <c r="B8753">
        <v>0</v>
      </c>
    </row>
    <row r="8754" spans="1:2" x14ac:dyDescent="0.25">
      <c r="A8754">
        <v>12480</v>
      </c>
      <c r="B8754">
        <v>0.04</v>
      </c>
    </row>
    <row r="8755" spans="1:2" x14ac:dyDescent="0.25">
      <c r="A8755">
        <v>12470</v>
      </c>
      <c r="B8755">
        <v>0</v>
      </c>
    </row>
    <row r="8756" spans="1:2" x14ac:dyDescent="0.25">
      <c r="A8756">
        <v>12460</v>
      </c>
      <c r="B8756">
        <v>0.04</v>
      </c>
    </row>
    <row r="8757" spans="1:2" x14ac:dyDescent="0.25">
      <c r="A8757">
        <v>12450</v>
      </c>
      <c r="B8757">
        <v>0.02</v>
      </c>
    </row>
    <row r="8758" spans="1:2" x14ac:dyDescent="0.25">
      <c r="A8758">
        <v>12440</v>
      </c>
      <c r="B8758">
        <v>0</v>
      </c>
    </row>
    <row r="8759" spans="1:2" x14ac:dyDescent="0.25">
      <c r="A8759">
        <v>12430</v>
      </c>
      <c r="B8759">
        <v>0</v>
      </c>
    </row>
    <row r="8760" spans="1:2" x14ac:dyDescent="0.25">
      <c r="A8760">
        <v>12420</v>
      </c>
      <c r="B8760">
        <v>0.04</v>
      </c>
    </row>
    <row r="8761" spans="1:2" x14ac:dyDescent="0.25">
      <c r="A8761">
        <v>12410</v>
      </c>
      <c r="B8761">
        <v>0</v>
      </c>
    </row>
    <row r="8762" spans="1:2" x14ac:dyDescent="0.25">
      <c r="A8762">
        <v>12400</v>
      </c>
      <c r="B8762">
        <v>0.02</v>
      </c>
    </row>
    <row r="8763" spans="1:2" x14ac:dyDescent="0.25">
      <c r="A8763">
        <v>12390</v>
      </c>
      <c r="B8763">
        <v>0.02</v>
      </c>
    </row>
    <row r="8764" spans="1:2" x14ac:dyDescent="0.25">
      <c r="A8764">
        <v>12380</v>
      </c>
      <c r="B8764">
        <v>0</v>
      </c>
    </row>
    <row r="8765" spans="1:2" x14ac:dyDescent="0.25">
      <c r="A8765">
        <v>12370</v>
      </c>
      <c r="B8765">
        <v>0</v>
      </c>
    </row>
    <row r="8766" spans="1:2" x14ac:dyDescent="0.25">
      <c r="A8766">
        <v>12360</v>
      </c>
      <c r="B8766">
        <v>0</v>
      </c>
    </row>
    <row r="8767" spans="1:2" x14ac:dyDescent="0.25">
      <c r="A8767">
        <v>12350</v>
      </c>
      <c r="B8767">
        <v>0.04</v>
      </c>
    </row>
    <row r="8768" spans="1:2" x14ac:dyDescent="0.25">
      <c r="A8768">
        <v>12340</v>
      </c>
      <c r="B8768">
        <v>6.0000000000000005E-2</v>
      </c>
    </row>
    <row r="8769" spans="1:2" x14ac:dyDescent="0.25">
      <c r="A8769">
        <v>12330</v>
      </c>
      <c r="B8769">
        <v>0.02</v>
      </c>
    </row>
    <row r="8770" spans="1:2" x14ac:dyDescent="0.25">
      <c r="A8770">
        <v>12320</v>
      </c>
      <c r="B8770">
        <v>0.04</v>
      </c>
    </row>
    <row r="8771" spans="1:2" x14ac:dyDescent="0.25">
      <c r="A8771">
        <v>12310</v>
      </c>
      <c r="B8771">
        <v>0.02</v>
      </c>
    </row>
    <row r="8772" spans="1:2" x14ac:dyDescent="0.25">
      <c r="A8772">
        <v>12300</v>
      </c>
      <c r="B8772">
        <v>0.04</v>
      </c>
    </row>
    <row r="8773" spans="1:2" x14ac:dyDescent="0.25">
      <c r="A8773">
        <v>12290</v>
      </c>
      <c r="B8773">
        <v>6.0000000000000005E-2</v>
      </c>
    </row>
    <row r="8774" spans="1:2" x14ac:dyDescent="0.25">
      <c r="A8774">
        <v>12280</v>
      </c>
      <c r="B8774">
        <v>0.04</v>
      </c>
    </row>
    <row r="8775" spans="1:2" x14ac:dyDescent="0.25">
      <c r="A8775">
        <v>12270</v>
      </c>
      <c r="B8775">
        <v>0.02</v>
      </c>
    </row>
    <row r="8776" spans="1:2" x14ac:dyDescent="0.25">
      <c r="A8776">
        <v>12260</v>
      </c>
      <c r="B8776">
        <v>0.02</v>
      </c>
    </row>
    <row r="8777" spans="1:2" x14ac:dyDescent="0.25">
      <c r="A8777">
        <v>12250</v>
      </c>
      <c r="B8777">
        <v>0.02</v>
      </c>
    </row>
    <row r="8778" spans="1:2" x14ac:dyDescent="0.25">
      <c r="A8778">
        <v>12240</v>
      </c>
      <c r="B8778">
        <v>0</v>
      </c>
    </row>
    <row r="8779" spans="1:2" x14ac:dyDescent="0.25">
      <c r="A8779">
        <v>12230</v>
      </c>
      <c r="B8779">
        <v>0.02</v>
      </c>
    </row>
    <row r="8780" spans="1:2" x14ac:dyDescent="0.25">
      <c r="A8780">
        <v>12220</v>
      </c>
      <c r="B8780">
        <v>0.04</v>
      </c>
    </row>
    <row r="8781" spans="1:2" x14ac:dyDescent="0.25">
      <c r="A8781">
        <v>12210</v>
      </c>
      <c r="B8781">
        <v>0</v>
      </c>
    </row>
    <row r="8782" spans="1:2" x14ac:dyDescent="0.25">
      <c r="A8782">
        <v>12200</v>
      </c>
      <c r="B8782">
        <v>6.0000000000000005E-2</v>
      </c>
    </row>
    <row r="8783" spans="1:2" x14ac:dyDescent="0.25">
      <c r="A8783">
        <v>12190</v>
      </c>
      <c r="B8783">
        <v>0</v>
      </c>
    </row>
    <row r="8784" spans="1:2" x14ac:dyDescent="0.25">
      <c r="A8784">
        <v>12180</v>
      </c>
      <c r="B8784">
        <v>0.04</v>
      </c>
    </row>
    <row r="8785" spans="1:2" x14ac:dyDescent="0.25">
      <c r="A8785">
        <v>12170</v>
      </c>
      <c r="B8785">
        <v>0</v>
      </c>
    </row>
    <row r="8786" spans="1:2" x14ac:dyDescent="0.25">
      <c r="A8786">
        <v>12160</v>
      </c>
      <c r="B8786">
        <v>0.02</v>
      </c>
    </row>
    <row r="8787" spans="1:2" x14ac:dyDescent="0.25">
      <c r="A8787">
        <v>12150</v>
      </c>
      <c r="B8787">
        <v>0.04</v>
      </c>
    </row>
    <row r="8788" spans="1:2" x14ac:dyDescent="0.25">
      <c r="A8788">
        <v>12140</v>
      </c>
      <c r="B8788">
        <v>6.0000000000000005E-2</v>
      </c>
    </row>
    <row r="8789" spans="1:2" x14ac:dyDescent="0.25">
      <c r="A8789">
        <v>12130</v>
      </c>
      <c r="B8789">
        <v>0.04</v>
      </c>
    </row>
    <row r="8790" spans="1:2" x14ac:dyDescent="0.25">
      <c r="A8790">
        <v>12120</v>
      </c>
      <c r="B8790">
        <v>0.02</v>
      </c>
    </row>
    <row r="8791" spans="1:2" x14ac:dyDescent="0.25">
      <c r="A8791">
        <v>12110</v>
      </c>
      <c r="B8791">
        <v>0</v>
      </c>
    </row>
    <row r="8792" spans="1:2" x14ac:dyDescent="0.25">
      <c r="A8792">
        <v>12100</v>
      </c>
      <c r="B8792">
        <v>0.02</v>
      </c>
    </row>
    <row r="8793" spans="1:2" x14ac:dyDescent="0.25">
      <c r="A8793">
        <v>12090</v>
      </c>
      <c r="B8793">
        <v>0.04</v>
      </c>
    </row>
    <row r="8794" spans="1:2" x14ac:dyDescent="0.25">
      <c r="A8794">
        <v>12080</v>
      </c>
      <c r="B8794">
        <v>0.04</v>
      </c>
    </row>
    <row r="8795" spans="1:2" x14ac:dyDescent="0.25">
      <c r="A8795">
        <v>12070</v>
      </c>
      <c r="B8795">
        <v>0.04</v>
      </c>
    </row>
    <row r="8796" spans="1:2" x14ac:dyDescent="0.25">
      <c r="A8796">
        <v>12060</v>
      </c>
      <c r="B8796">
        <v>0</v>
      </c>
    </row>
    <row r="8797" spans="1:2" x14ac:dyDescent="0.25">
      <c r="A8797">
        <v>12050</v>
      </c>
      <c r="B8797">
        <v>0.04</v>
      </c>
    </row>
    <row r="8798" spans="1:2" x14ac:dyDescent="0.25">
      <c r="A8798">
        <v>12040</v>
      </c>
      <c r="B8798">
        <v>0</v>
      </c>
    </row>
    <row r="8799" spans="1:2" x14ac:dyDescent="0.25">
      <c r="A8799">
        <v>12030</v>
      </c>
      <c r="B8799">
        <v>0</v>
      </c>
    </row>
    <row r="8800" spans="1:2" x14ac:dyDescent="0.25">
      <c r="A8800">
        <v>12020</v>
      </c>
      <c r="B8800">
        <v>0.02</v>
      </c>
    </row>
    <row r="8801" spans="1:2" x14ac:dyDescent="0.25">
      <c r="A8801">
        <v>12010</v>
      </c>
      <c r="B8801">
        <v>0.02</v>
      </c>
    </row>
    <row r="8802" spans="1:2" x14ac:dyDescent="0.25">
      <c r="A8802">
        <v>12000</v>
      </c>
      <c r="B8802">
        <v>0.02</v>
      </c>
    </row>
    <row r="8803" spans="1:2" x14ac:dyDescent="0.25">
      <c r="A8803">
        <v>11990</v>
      </c>
      <c r="B8803">
        <v>0.02</v>
      </c>
    </row>
    <row r="8804" spans="1:2" x14ac:dyDescent="0.25">
      <c r="A8804">
        <v>11980</v>
      </c>
      <c r="B8804">
        <v>0.04</v>
      </c>
    </row>
    <row r="8805" spans="1:2" x14ac:dyDescent="0.25">
      <c r="A8805">
        <v>11970</v>
      </c>
      <c r="B8805">
        <v>0</v>
      </c>
    </row>
    <row r="8806" spans="1:2" x14ac:dyDescent="0.25">
      <c r="A8806">
        <v>11960</v>
      </c>
      <c r="B8806">
        <v>0</v>
      </c>
    </row>
    <row r="8807" spans="1:2" x14ac:dyDescent="0.25">
      <c r="A8807">
        <v>11950</v>
      </c>
      <c r="B8807">
        <v>0.04</v>
      </c>
    </row>
    <row r="8808" spans="1:2" x14ac:dyDescent="0.25">
      <c r="A8808">
        <v>11940</v>
      </c>
      <c r="B8808">
        <v>0</v>
      </c>
    </row>
    <row r="8809" spans="1:2" x14ac:dyDescent="0.25">
      <c r="A8809">
        <v>11930</v>
      </c>
      <c r="B8809">
        <v>0.02</v>
      </c>
    </row>
    <row r="8810" spans="1:2" x14ac:dyDescent="0.25">
      <c r="A8810">
        <v>11920</v>
      </c>
      <c r="B8810">
        <v>0</v>
      </c>
    </row>
    <row r="8811" spans="1:2" x14ac:dyDescent="0.25">
      <c r="A8811">
        <v>11910</v>
      </c>
      <c r="B8811">
        <v>0.02</v>
      </c>
    </row>
    <row r="8812" spans="1:2" x14ac:dyDescent="0.25">
      <c r="A8812">
        <v>11900</v>
      </c>
      <c r="B8812">
        <v>0.02</v>
      </c>
    </row>
    <row r="8813" spans="1:2" x14ac:dyDescent="0.25">
      <c r="A8813">
        <v>11890</v>
      </c>
      <c r="B8813">
        <v>0.02</v>
      </c>
    </row>
    <row r="8814" spans="1:2" x14ac:dyDescent="0.25">
      <c r="A8814">
        <v>11880</v>
      </c>
      <c r="B8814">
        <v>0</v>
      </c>
    </row>
    <row r="8815" spans="1:2" x14ac:dyDescent="0.25">
      <c r="A8815">
        <v>11870</v>
      </c>
      <c r="B8815">
        <v>0</v>
      </c>
    </row>
    <row r="8816" spans="1:2" x14ac:dyDescent="0.25">
      <c r="A8816">
        <v>11860</v>
      </c>
      <c r="B8816">
        <v>0</v>
      </c>
    </row>
    <row r="8817" spans="1:2" x14ac:dyDescent="0.25">
      <c r="A8817">
        <v>11850</v>
      </c>
      <c r="B8817">
        <v>0.02</v>
      </c>
    </row>
    <row r="8818" spans="1:2" x14ac:dyDescent="0.25">
      <c r="A8818">
        <v>11840</v>
      </c>
      <c r="B8818">
        <v>6.0000000000000005E-2</v>
      </c>
    </row>
    <row r="8819" spans="1:2" x14ac:dyDescent="0.25">
      <c r="A8819">
        <v>11830</v>
      </c>
      <c r="B8819">
        <v>0.04</v>
      </c>
    </row>
    <row r="8820" spans="1:2" x14ac:dyDescent="0.25">
      <c r="A8820">
        <v>11820</v>
      </c>
      <c r="B8820">
        <v>0</v>
      </c>
    </row>
    <row r="8821" spans="1:2" x14ac:dyDescent="0.25">
      <c r="A8821">
        <v>11810</v>
      </c>
      <c r="B8821">
        <v>0</v>
      </c>
    </row>
    <row r="8822" spans="1:2" x14ac:dyDescent="0.25">
      <c r="A8822">
        <v>11800</v>
      </c>
      <c r="B8822">
        <v>0.02</v>
      </c>
    </row>
    <row r="8823" spans="1:2" x14ac:dyDescent="0.25">
      <c r="A8823">
        <v>11790</v>
      </c>
      <c r="B8823">
        <v>0.02</v>
      </c>
    </row>
    <row r="8824" spans="1:2" x14ac:dyDescent="0.25">
      <c r="A8824">
        <v>11780</v>
      </c>
      <c r="B8824">
        <v>0</v>
      </c>
    </row>
    <row r="8825" spans="1:2" x14ac:dyDescent="0.25">
      <c r="A8825">
        <v>11770</v>
      </c>
      <c r="B8825">
        <v>0.04</v>
      </c>
    </row>
    <row r="8826" spans="1:2" x14ac:dyDescent="0.25">
      <c r="A8826">
        <v>11760</v>
      </c>
      <c r="B8826">
        <v>0</v>
      </c>
    </row>
    <row r="8827" spans="1:2" x14ac:dyDescent="0.25">
      <c r="A8827">
        <v>11750</v>
      </c>
      <c r="B8827">
        <v>6.0000000000000005E-2</v>
      </c>
    </row>
    <row r="8828" spans="1:2" x14ac:dyDescent="0.25">
      <c r="A8828">
        <v>11740</v>
      </c>
      <c r="B8828">
        <v>6.0000000000000005E-2</v>
      </c>
    </row>
    <row r="8829" spans="1:2" x14ac:dyDescent="0.25">
      <c r="A8829">
        <v>11730</v>
      </c>
      <c r="B8829">
        <v>0.04</v>
      </c>
    </row>
    <row r="8830" spans="1:2" x14ac:dyDescent="0.25">
      <c r="A8830">
        <v>11720</v>
      </c>
      <c r="B8830">
        <v>0</v>
      </c>
    </row>
    <row r="8831" spans="1:2" x14ac:dyDescent="0.25">
      <c r="A8831">
        <v>11710</v>
      </c>
      <c r="B8831">
        <v>0.04</v>
      </c>
    </row>
    <row r="8832" spans="1:2" x14ac:dyDescent="0.25">
      <c r="A8832">
        <v>11700</v>
      </c>
      <c r="B8832">
        <v>6.0000000000000005E-2</v>
      </c>
    </row>
    <row r="8833" spans="1:2" x14ac:dyDescent="0.25">
      <c r="A8833">
        <v>11690</v>
      </c>
      <c r="B8833">
        <v>0.02</v>
      </c>
    </row>
    <row r="8834" spans="1:2" x14ac:dyDescent="0.25">
      <c r="A8834">
        <v>11680</v>
      </c>
      <c r="B8834">
        <v>6.0000000000000005E-2</v>
      </c>
    </row>
    <row r="8835" spans="1:2" x14ac:dyDescent="0.25">
      <c r="A8835">
        <v>11670</v>
      </c>
      <c r="B8835">
        <v>0</v>
      </c>
    </row>
    <row r="8836" spans="1:2" x14ac:dyDescent="0.25">
      <c r="A8836">
        <v>11660</v>
      </c>
      <c r="B8836">
        <v>0</v>
      </c>
    </row>
    <row r="8837" spans="1:2" x14ac:dyDescent="0.25">
      <c r="A8837">
        <v>11650</v>
      </c>
      <c r="B8837">
        <v>0</v>
      </c>
    </row>
    <row r="8838" spans="1:2" x14ac:dyDescent="0.25">
      <c r="A8838">
        <v>11640</v>
      </c>
      <c r="B8838">
        <v>0</v>
      </c>
    </row>
    <row r="8839" spans="1:2" x14ac:dyDescent="0.25">
      <c r="A8839">
        <v>11630</v>
      </c>
      <c r="B8839">
        <v>0</v>
      </c>
    </row>
    <row r="8840" spans="1:2" x14ac:dyDescent="0.25">
      <c r="A8840">
        <v>11620</v>
      </c>
      <c r="B8840">
        <v>0</v>
      </c>
    </row>
    <row r="8841" spans="1:2" x14ac:dyDescent="0.25">
      <c r="A8841">
        <v>11610</v>
      </c>
      <c r="B8841">
        <v>0.02</v>
      </c>
    </row>
    <row r="8842" spans="1:2" x14ac:dyDescent="0.25">
      <c r="A8842">
        <v>11600</v>
      </c>
      <c r="B8842">
        <v>6.0000000000000005E-2</v>
      </c>
    </row>
    <row r="8843" spans="1:2" x14ac:dyDescent="0.25">
      <c r="A8843">
        <v>11590</v>
      </c>
      <c r="B8843">
        <v>6.0000000000000005E-2</v>
      </c>
    </row>
    <row r="8844" spans="1:2" x14ac:dyDescent="0.25">
      <c r="A8844">
        <v>11580</v>
      </c>
      <c r="B8844">
        <v>0.02</v>
      </c>
    </row>
    <row r="8845" spans="1:2" x14ac:dyDescent="0.25">
      <c r="A8845">
        <v>11570</v>
      </c>
      <c r="B8845">
        <v>0.02</v>
      </c>
    </row>
    <row r="8846" spans="1:2" x14ac:dyDescent="0.25">
      <c r="A8846">
        <v>11560</v>
      </c>
      <c r="B8846">
        <v>0</v>
      </c>
    </row>
    <row r="8847" spans="1:2" x14ac:dyDescent="0.25">
      <c r="A8847">
        <v>11550</v>
      </c>
      <c r="B8847">
        <v>0</v>
      </c>
    </row>
    <row r="8848" spans="1:2" x14ac:dyDescent="0.25">
      <c r="A8848">
        <v>11540</v>
      </c>
      <c r="B8848">
        <v>0</v>
      </c>
    </row>
    <row r="8849" spans="1:2" x14ac:dyDescent="0.25">
      <c r="A8849">
        <v>11530</v>
      </c>
      <c r="B8849">
        <v>0</v>
      </c>
    </row>
    <row r="8850" spans="1:2" x14ac:dyDescent="0.25">
      <c r="A8850">
        <v>11520</v>
      </c>
      <c r="B8850">
        <v>0</v>
      </c>
    </row>
    <row r="8851" spans="1:2" x14ac:dyDescent="0.25">
      <c r="A8851">
        <v>11510</v>
      </c>
      <c r="B8851">
        <v>0.04</v>
      </c>
    </row>
    <row r="8852" spans="1:2" x14ac:dyDescent="0.25">
      <c r="A8852">
        <v>11500</v>
      </c>
      <c r="B8852">
        <v>0.02</v>
      </c>
    </row>
    <row r="8853" spans="1:2" x14ac:dyDescent="0.25">
      <c r="A8853">
        <v>11490</v>
      </c>
      <c r="B8853">
        <v>0</v>
      </c>
    </row>
    <row r="8854" spans="1:2" x14ac:dyDescent="0.25">
      <c r="A8854">
        <v>11480</v>
      </c>
      <c r="B8854">
        <v>0.02</v>
      </c>
    </row>
    <row r="8855" spans="1:2" x14ac:dyDescent="0.25">
      <c r="A8855">
        <v>11470</v>
      </c>
      <c r="B8855">
        <v>0.02</v>
      </c>
    </row>
    <row r="8856" spans="1:2" x14ac:dyDescent="0.25">
      <c r="A8856">
        <v>11460</v>
      </c>
      <c r="B8856">
        <v>0</v>
      </c>
    </row>
    <row r="8857" spans="1:2" x14ac:dyDescent="0.25">
      <c r="A8857">
        <v>11450</v>
      </c>
      <c r="B8857">
        <v>0</v>
      </c>
    </row>
    <row r="8858" spans="1:2" x14ac:dyDescent="0.25">
      <c r="A8858">
        <v>11440</v>
      </c>
      <c r="B8858">
        <v>0.04</v>
      </c>
    </row>
    <row r="8859" spans="1:2" x14ac:dyDescent="0.25">
      <c r="A8859">
        <v>11430</v>
      </c>
      <c r="B8859">
        <v>0</v>
      </c>
    </row>
    <row r="8860" spans="1:2" x14ac:dyDescent="0.25">
      <c r="A8860">
        <v>11420</v>
      </c>
      <c r="B8860">
        <v>0</v>
      </c>
    </row>
    <row r="8861" spans="1:2" x14ac:dyDescent="0.25">
      <c r="A8861">
        <v>11410</v>
      </c>
      <c r="B8861">
        <v>0.04</v>
      </c>
    </row>
    <row r="8862" spans="1:2" x14ac:dyDescent="0.25">
      <c r="A8862">
        <v>11400</v>
      </c>
      <c r="B8862">
        <v>0</v>
      </c>
    </row>
    <row r="8863" spans="1:2" x14ac:dyDescent="0.25">
      <c r="A8863">
        <v>11390</v>
      </c>
      <c r="B8863">
        <v>6.0000000000000005E-2</v>
      </c>
    </row>
    <row r="8864" spans="1:2" x14ac:dyDescent="0.25">
      <c r="A8864">
        <v>11380</v>
      </c>
      <c r="B8864">
        <v>0.02</v>
      </c>
    </row>
    <row r="8865" spans="1:2" x14ac:dyDescent="0.25">
      <c r="A8865">
        <v>11370</v>
      </c>
      <c r="B8865">
        <v>0</v>
      </c>
    </row>
    <row r="8866" spans="1:2" x14ac:dyDescent="0.25">
      <c r="A8866">
        <v>11360</v>
      </c>
      <c r="B8866">
        <v>0</v>
      </c>
    </row>
    <row r="8867" spans="1:2" x14ac:dyDescent="0.25">
      <c r="A8867">
        <v>11350</v>
      </c>
      <c r="B8867">
        <v>0</v>
      </c>
    </row>
    <row r="8868" spans="1:2" x14ac:dyDescent="0.25">
      <c r="A8868">
        <v>11340</v>
      </c>
      <c r="B8868">
        <v>0</v>
      </c>
    </row>
    <row r="8869" spans="1:2" x14ac:dyDescent="0.25">
      <c r="A8869">
        <v>11330</v>
      </c>
      <c r="B8869">
        <v>0.02</v>
      </c>
    </row>
    <row r="8870" spans="1:2" x14ac:dyDescent="0.25">
      <c r="A8870">
        <v>11320</v>
      </c>
      <c r="B8870">
        <v>0.02</v>
      </c>
    </row>
    <row r="8871" spans="1:2" x14ac:dyDescent="0.25">
      <c r="A8871">
        <v>11310</v>
      </c>
      <c r="B8871">
        <v>0.02</v>
      </c>
    </row>
    <row r="8872" spans="1:2" x14ac:dyDescent="0.25">
      <c r="A8872">
        <v>11300</v>
      </c>
      <c r="B8872">
        <v>0.04</v>
      </c>
    </row>
    <row r="8873" spans="1:2" x14ac:dyDescent="0.25">
      <c r="A8873">
        <v>11290</v>
      </c>
      <c r="B8873">
        <v>0</v>
      </c>
    </row>
    <row r="8874" spans="1:2" x14ac:dyDescent="0.25">
      <c r="A8874">
        <v>11280</v>
      </c>
      <c r="B8874">
        <v>0</v>
      </c>
    </row>
    <row r="8875" spans="1:2" x14ac:dyDescent="0.25">
      <c r="A8875">
        <v>11270</v>
      </c>
      <c r="B8875">
        <v>0.04</v>
      </c>
    </row>
    <row r="8876" spans="1:2" x14ac:dyDescent="0.25">
      <c r="A8876">
        <v>11260</v>
      </c>
      <c r="B8876">
        <v>0.02</v>
      </c>
    </row>
    <row r="8877" spans="1:2" x14ac:dyDescent="0.25">
      <c r="A8877">
        <v>11250</v>
      </c>
      <c r="B8877">
        <v>6.0000000000000005E-2</v>
      </c>
    </row>
    <row r="8878" spans="1:2" x14ac:dyDescent="0.25">
      <c r="A8878">
        <v>11240</v>
      </c>
      <c r="B8878">
        <v>0.02</v>
      </c>
    </row>
    <row r="8879" spans="1:2" x14ac:dyDescent="0.25">
      <c r="A8879">
        <v>11230</v>
      </c>
      <c r="B8879">
        <v>0</v>
      </c>
    </row>
    <row r="8880" spans="1:2" x14ac:dyDescent="0.25">
      <c r="A8880">
        <v>11220</v>
      </c>
      <c r="B8880">
        <v>0</v>
      </c>
    </row>
    <row r="8881" spans="1:2" x14ac:dyDescent="0.25">
      <c r="A8881">
        <v>11210</v>
      </c>
      <c r="B8881">
        <v>0</v>
      </c>
    </row>
    <row r="8882" spans="1:2" x14ac:dyDescent="0.25">
      <c r="A8882">
        <v>11200</v>
      </c>
      <c r="B8882">
        <v>6.0000000000000005E-2</v>
      </c>
    </row>
    <row r="8883" spans="1:2" x14ac:dyDescent="0.25">
      <c r="A8883">
        <v>11190</v>
      </c>
      <c r="B8883">
        <v>6.0000000000000005E-2</v>
      </c>
    </row>
    <row r="8884" spans="1:2" x14ac:dyDescent="0.25">
      <c r="A8884">
        <v>11180</v>
      </c>
      <c r="B8884">
        <v>0</v>
      </c>
    </row>
    <row r="8885" spans="1:2" x14ac:dyDescent="0.25">
      <c r="A8885">
        <v>11170</v>
      </c>
      <c r="B8885">
        <v>0</v>
      </c>
    </row>
    <row r="8886" spans="1:2" x14ac:dyDescent="0.25">
      <c r="A8886">
        <v>11160</v>
      </c>
      <c r="B8886">
        <v>0</v>
      </c>
    </row>
    <row r="8887" spans="1:2" x14ac:dyDescent="0.25">
      <c r="A8887">
        <v>11150</v>
      </c>
      <c r="B8887">
        <v>0.02</v>
      </c>
    </row>
    <row r="8888" spans="1:2" x14ac:dyDescent="0.25">
      <c r="A8888">
        <v>11140</v>
      </c>
      <c r="B8888">
        <v>0.04</v>
      </c>
    </row>
    <row r="8889" spans="1:2" x14ac:dyDescent="0.25">
      <c r="A8889">
        <v>11130</v>
      </c>
      <c r="B8889">
        <v>0.02</v>
      </c>
    </row>
    <row r="8890" spans="1:2" x14ac:dyDescent="0.25">
      <c r="A8890">
        <v>11120</v>
      </c>
      <c r="B8890">
        <v>0</v>
      </c>
    </row>
    <row r="8891" spans="1:2" x14ac:dyDescent="0.25">
      <c r="A8891">
        <v>11110</v>
      </c>
      <c r="B8891">
        <v>0.04</v>
      </c>
    </row>
    <row r="8892" spans="1:2" x14ac:dyDescent="0.25">
      <c r="A8892">
        <v>11100</v>
      </c>
      <c r="B8892">
        <v>0.04</v>
      </c>
    </row>
    <row r="8893" spans="1:2" x14ac:dyDescent="0.25">
      <c r="A8893">
        <v>11090</v>
      </c>
      <c r="B8893">
        <v>0.02</v>
      </c>
    </row>
    <row r="8894" spans="1:2" x14ac:dyDescent="0.25">
      <c r="A8894">
        <v>11080</v>
      </c>
      <c r="B8894">
        <v>0</v>
      </c>
    </row>
    <row r="8895" spans="1:2" x14ac:dyDescent="0.25">
      <c r="A8895">
        <v>11070</v>
      </c>
      <c r="B8895">
        <v>0</v>
      </c>
    </row>
    <row r="8896" spans="1:2" x14ac:dyDescent="0.25">
      <c r="A8896">
        <v>11060</v>
      </c>
      <c r="B8896">
        <v>0.02</v>
      </c>
    </row>
    <row r="8897" spans="1:2" x14ac:dyDescent="0.25">
      <c r="A8897">
        <v>11050</v>
      </c>
      <c r="B8897">
        <v>0.04</v>
      </c>
    </row>
    <row r="8898" spans="1:2" x14ac:dyDescent="0.25">
      <c r="A8898">
        <v>11040</v>
      </c>
      <c r="B8898">
        <v>0.04</v>
      </c>
    </row>
    <row r="8899" spans="1:2" x14ac:dyDescent="0.25">
      <c r="A8899">
        <v>11030</v>
      </c>
      <c r="B8899">
        <v>0</v>
      </c>
    </row>
    <row r="8900" spans="1:2" x14ac:dyDescent="0.25">
      <c r="A8900">
        <v>11020</v>
      </c>
      <c r="B8900">
        <v>0</v>
      </c>
    </row>
    <row r="8901" spans="1:2" x14ac:dyDescent="0.25">
      <c r="A8901">
        <v>11010</v>
      </c>
      <c r="B8901">
        <v>0.02</v>
      </c>
    </row>
    <row r="8902" spans="1:2" x14ac:dyDescent="0.25">
      <c r="A8902">
        <v>11000</v>
      </c>
      <c r="B8902">
        <v>0</v>
      </c>
    </row>
    <row r="8903" spans="1:2" x14ac:dyDescent="0.25">
      <c r="A8903">
        <v>10990</v>
      </c>
      <c r="B8903">
        <v>0</v>
      </c>
    </row>
    <row r="8904" spans="1:2" x14ac:dyDescent="0.25">
      <c r="A8904">
        <v>10980</v>
      </c>
      <c r="B8904">
        <v>0.04</v>
      </c>
    </row>
    <row r="8905" spans="1:2" x14ac:dyDescent="0.25">
      <c r="A8905">
        <v>10970</v>
      </c>
      <c r="B8905">
        <v>6.0000000000000005E-2</v>
      </c>
    </row>
    <row r="8906" spans="1:2" x14ac:dyDescent="0.25">
      <c r="A8906">
        <v>10960</v>
      </c>
      <c r="B8906">
        <v>0.02</v>
      </c>
    </row>
    <row r="8907" spans="1:2" x14ac:dyDescent="0.25">
      <c r="A8907">
        <v>10950</v>
      </c>
      <c r="B8907">
        <v>0</v>
      </c>
    </row>
    <row r="8908" spans="1:2" x14ac:dyDescent="0.25">
      <c r="A8908">
        <v>10940</v>
      </c>
      <c r="B8908">
        <v>0</v>
      </c>
    </row>
    <row r="8909" spans="1:2" x14ac:dyDescent="0.25">
      <c r="A8909">
        <v>10930</v>
      </c>
      <c r="B8909">
        <v>0.02</v>
      </c>
    </row>
    <row r="8910" spans="1:2" x14ac:dyDescent="0.25">
      <c r="A8910">
        <v>10920</v>
      </c>
      <c r="B8910">
        <v>0.04</v>
      </c>
    </row>
    <row r="8911" spans="1:2" x14ac:dyDescent="0.25">
      <c r="A8911">
        <v>10910</v>
      </c>
      <c r="B8911">
        <v>0.02</v>
      </c>
    </row>
    <row r="8912" spans="1:2" x14ac:dyDescent="0.25">
      <c r="A8912">
        <v>10900</v>
      </c>
      <c r="B8912">
        <v>0</v>
      </c>
    </row>
    <row r="8913" spans="1:2" x14ac:dyDescent="0.25">
      <c r="A8913">
        <v>10890</v>
      </c>
      <c r="B8913">
        <v>0.02</v>
      </c>
    </row>
    <row r="8914" spans="1:2" x14ac:dyDescent="0.25">
      <c r="A8914">
        <v>10880</v>
      </c>
      <c r="B8914">
        <v>0</v>
      </c>
    </row>
    <row r="8915" spans="1:2" x14ac:dyDescent="0.25">
      <c r="A8915">
        <v>10870</v>
      </c>
      <c r="B8915">
        <v>0.04</v>
      </c>
    </row>
    <row r="8916" spans="1:2" x14ac:dyDescent="0.25">
      <c r="A8916">
        <v>10860</v>
      </c>
      <c r="B8916">
        <v>0.02</v>
      </c>
    </row>
    <row r="8917" spans="1:2" x14ac:dyDescent="0.25">
      <c r="A8917">
        <v>10850</v>
      </c>
      <c r="B8917">
        <v>0.02</v>
      </c>
    </row>
    <row r="8918" spans="1:2" x14ac:dyDescent="0.25">
      <c r="A8918">
        <v>10840</v>
      </c>
      <c r="B8918">
        <v>0</v>
      </c>
    </row>
    <row r="8919" spans="1:2" x14ac:dyDescent="0.25">
      <c r="A8919">
        <v>10830</v>
      </c>
      <c r="B8919">
        <v>6.0000000000000005E-2</v>
      </c>
    </row>
    <row r="8920" spans="1:2" x14ac:dyDescent="0.25">
      <c r="A8920">
        <v>10820</v>
      </c>
      <c r="B8920">
        <v>0.02</v>
      </c>
    </row>
    <row r="8921" spans="1:2" x14ac:dyDescent="0.25">
      <c r="A8921">
        <v>10810</v>
      </c>
      <c r="B8921">
        <v>0.02</v>
      </c>
    </row>
    <row r="8922" spans="1:2" x14ac:dyDescent="0.25">
      <c r="A8922">
        <v>10800</v>
      </c>
      <c r="B8922">
        <v>0.02</v>
      </c>
    </row>
    <row r="8923" spans="1:2" x14ac:dyDescent="0.25">
      <c r="A8923">
        <v>10790</v>
      </c>
      <c r="B8923">
        <v>0</v>
      </c>
    </row>
    <row r="8924" spans="1:2" x14ac:dyDescent="0.25">
      <c r="A8924">
        <v>10780</v>
      </c>
      <c r="B8924">
        <v>0.02</v>
      </c>
    </row>
    <row r="8925" spans="1:2" x14ac:dyDescent="0.25">
      <c r="A8925">
        <v>10770</v>
      </c>
      <c r="B8925">
        <v>0</v>
      </c>
    </row>
    <row r="8926" spans="1:2" x14ac:dyDescent="0.25">
      <c r="A8926">
        <v>10760</v>
      </c>
      <c r="B8926">
        <v>0</v>
      </c>
    </row>
    <row r="8927" spans="1:2" x14ac:dyDescent="0.25">
      <c r="A8927">
        <v>10750</v>
      </c>
      <c r="B8927">
        <v>0.04</v>
      </c>
    </row>
    <row r="8928" spans="1:2" x14ac:dyDescent="0.25">
      <c r="A8928">
        <v>10740</v>
      </c>
      <c r="B8928">
        <v>0</v>
      </c>
    </row>
    <row r="8929" spans="1:2" x14ac:dyDescent="0.25">
      <c r="A8929">
        <v>10730</v>
      </c>
      <c r="B8929">
        <v>0.04</v>
      </c>
    </row>
    <row r="8930" spans="1:2" x14ac:dyDescent="0.25">
      <c r="A8930">
        <v>10720</v>
      </c>
      <c r="B8930">
        <v>0</v>
      </c>
    </row>
    <row r="8931" spans="1:2" x14ac:dyDescent="0.25">
      <c r="A8931">
        <v>10710</v>
      </c>
      <c r="B8931">
        <v>6.0000000000000005E-2</v>
      </c>
    </row>
    <row r="8932" spans="1:2" x14ac:dyDescent="0.25">
      <c r="A8932">
        <v>10700</v>
      </c>
      <c r="B8932">
        <v>0</v>
      </c>
    </row>
    <row r="8933" spans="1:2" x14ac:dyDescent="0.25">
      <c r="A8933">
        <v>10690</v>
      </c>
      <c r="B8933">
        <v>0.04</v>
      </c>
    </row>
    <row r="8934" spans="1:2" x14ac:dyDescent="0.25">
      <c r="A8934">
        <v>10680</v>
      </c>
      <c r="B8934">
        <v>0.02</v>
      </c>
    </row>
    <row r="8935" spans="1:2" x14ac:dyDescent="0.25">
      <c r="A8935">
        <v>10670</v>
      </c>
      <c r="B8935">
        <v>0.04</v>
      </c>
    </row>
    <row r="8936" spans="1:2" x14ac:dyDescent="0.25">
      <c r="A8936">
        <v>10660</v>
      </c>
      <c r="B8936">
        <v>0.02</v>
      </c>
    </row>
    <row r="8937" spans="1:2" x14ac:dyDescent="0.25">
      <c r="A8937">
        <v>10650</v>
      </c>
      <c r="B8937">
        <v>0.04</v>
      </c>
    </row>
    <row r="8938" spans="1:2" x14ac:dyDescent="0.25">
      <c r="A8938">
        <v>10640</v>
      </c>
      <c r="B8938">
        <v>6.0000000000000005E-2</v>
      </c>
    </row>
    <row r="8939" spans="1:2" x14ac:dyDescent="0.25">
      <c r="A8939">
        <v>10630</v>
      </c>
      <c r="B8939">
        <v>0</v>
      </c>
    </row>
    <row r="8940" spans="1:2" x14ac:dyDescent="0.25">
      <c r="A8940">
        <v>10620</v>
      </c>
      <c r="B8940">
        <v>0</v>
      </c>
    </row>
    <row r="8941" spans="1:2" x14ac:dyDescent="0.25">
      <c r="A8941">
        <v>10610</v>
      </c>
      <c r="B8941">
        <v>0</v>
      </c>
    </row>
    <row r="8942" spans="1:2" x14ac:dyDescent="0.25">
      <c r="A8942">
        <v>10600</v>
      </c>
      <c r="B8942">
        <v>0</v>
      </c>
    </row>
    <row r="8943" spans="1:2" x14ac:dyDescent="0.25">
      <c r="A8943">
        <v>10590</v>
      </c>
      <c r="B8943">
        <v>0.02</v>
      </c>
    </row>
    <row r="8944" spans="1:2" x14ac:dyDescent="0.25">
      <c r="A8944">
        <v>10580</v>
      </c>
      <c r="B8944">
        <v>6.0000000000000005E-2</v>
      </c>
    </row>
    <row r="8945" spans="1:2" x14ac:dyDescent="0.25">
      <c r="A8945">
        <v>10570</v>
      </c>
      <c r="B8945">
        <v>0</v>
      </c>
    </row>
    <row r="8946" spans="1:2" x14ac:dyDescent="0.25">
      <c r="A8946">
        <v>10560</v>
      </c>
      <c r="B8946">
        <v>0</v>
      </c>
    </row>
    <row r="8947" spans="1:2" x14ac:dyDescent="0.25">
      <c r="A8947">
        <v>10550</v>
      </c>
      <c r="B8947">
        <v>0.04</v>
      </c>
    </row>
    <row r="8948" spans="1:2" x14ac:dyDescent="0.25">
      <c r="A8948">
        <v>10540</v>
      </c>
      <c r="B8948">
        <v>0.02</v>
      </c>
    </row>
    <row r="8949" spans="1:2" x14ac:dyDescent="0.25">
      <c r="A8949">
        <v>10530</v>
      </c>
      <c r="B8949">
        <v>0.02</v>
      </c>
    </row>
    <row r="8950" spans="1:2" x14ac:dyDescent="0.25">
      <c r="A8950">
        <v>10520</v>
      </c>
      <c r="B8950">
        <v>0.04</v>
      </c>
    </row>
    <row r="8951" spans="1:2" x14ac:dyDescent="0.25">
      <c r="A8951">
        <v>10510</v>
      </c>
      <c r="B8951">
        <v>0</v>
      </c>
    </row>
    <row r="8952" spans="1:2" x14ac:dyDescent="0.25">
      <c r="A8952">
        <v>10500</v>
      </c>
      <c r="B8952">
        <v>0</v>
      </c>
    </row>
    <row r="8953" spans="1:2" x14ac:dyDescent="0.25">
      <c r="A8953">
        <v>10490</v>
      </c>
      <c r="B8953">
        <v>0</v>
      </c>
    </row>
    <row r="8954" spans="1:2" x14ac:dyDescent="0.25">
      <c r="A8954">
        <v>10480</v>
      </c>
      <c r="B8954">
        <v>0.02</v>
      </c>
    </row>
    <row r="8955" spans="1:2" x14ac:dyDescent="0.25">
      <c r="A8955">
        <v>10470</v>
      </c>
      <c r="B8955">
        <v>0</v>
      </c>
    </row>
    <row r="8956" spans="1:2" x14ac:dyDescent="0.25">
      <c r="A8956">
        <v>10460</v>
      </c>
      <c r="B8956">
        <v>0</v>
      </c>
    </row>
    <row r="8957" spans="1:2" x14ac:dyDescent="0.25">
      <c r="A8957">
        <v>10450</v>
      </c>
      <c r="B8957">
        <v>0</v>
      </c>
    </row>
    <row r="8958" spans="1:2" x14ac:dyDescent="0.25">
      <c r="A8958">
        <v>10440</v>
      </c>
      <c r="B8958">
        <v>0.02</v>
      </c>
    </row>
    <row r="8959" spans="1:2" x14ac:dyDescent="0.25">
      <c r="A8959">
        <v>10430</v>
      </c>
      <c r="B8959">
        <v>0</v>
      </c>
    </row>
    <row r="8960" spans="1:2" x14ac:dyDescent="0.25">
      <c r="A8960">
        <v>10420</v>
      </c>
      <c r="B8960">
        <v>0</v>
      </c>
    </row>
    <row r="8961" spans="1:2" x14ac:dyDescent="0.25">
      <c r="A8961">
        <v>10410</v>
      </c>
      <c r="B8961">
        <v>0</v>
      </c>
    </row>
    <row r="8962" spans="1:2" x14ac:dyDescent="0.25">
      <c r="A8962">
        <v>10400</v>
      </c>
      <c r="B8962">
        <v>0</v>
      </c>
    </row>
    <row r="8963" spans="1:2" x14ac:dyDescent="0.25">
      <c r="A8963">
        <v>10390</v>
      </c>
      <c r="B8963">
        <v>0</v>
      </c>
    </row>
    <row r="8964" spans="1:2" x14ac:dyDescent="0.25">
      <c r="A8964">
        <v>10380</v>
      </c>
      <c r="B8964">
        <v>6.0000000000000005E-2</v>
      </c>
    </row>
    <row r="8965" spans="1:2" x14ac:dyDescent="0.25">
      <c r="A8965">
        <v>10370</v>
      </c>
      <c r="B8965">
        <v>0.02</v>
      </c>
    </row>
    <row r="8966" spans="1:2" x14ac:dyDescent="0.25">
      <c r="A8966">
        <v>10360</v>
      </c>
      <c r="B8966">
        <v>0.02</v>
      </c>
    </row>
    <row r="8967" spans="1:2" x14ac:dyDescent="0.25">
      <c r="A8967">
        <v>10350</v>
      </c>
      <c r="B8967">
        <v>0</v>
      </c>
    </row>
    <row r="8968" spans="1:2" x14ac:dyDescent="0.25">
      <c r="A8968">
        <v>10340</v>
      </c>
      <c r="B8968">
        <v>0</v>
      </c>
    </row>
    <row r="8969" spans="1:2" x14ac:dyDescent="0.25">
      <c r="A8969">
        <v>10330</v>
      </c>
      <c r="B8969">
        <v>0</v>
      </c>
    </row>
    <row r="8970" spans="1:2" x14ac:dyDescent="0.25">
      <c r="A8970">
        <v>10320</v>
      </c>
      <c r="B8970">
        <v>0.04</v>
      </c>
    </row>
    <row r="8971" spans="1:2" x14ac:dyDescent="0.25">
      <c r="A8971">
        <v>10310</v>
      </c>
      <c r="B8971">
        <v>0</v>
      </c>
    </row>
    <row r="8972" spans="1:2" x14ac:dyDescent="0.25">
      <c r="A8972">
        <v>10300</v>
      </c>
      <c r="B8972">
        <v>0</v>
      </c>
    </row>
    <row r="8973" spans="1:2" x14ac:dyDescent="0.25">
      <c r="A8973">
        <v>10290</v>
      </c>
      <c r="B8973">
        <v>0</v>
      </c>
    </row>
    <row r="8974" spans="1:2" x14ac:dyDescent="0.25">
      <c r="A8974">
        <v>10280</v>
      </c>
      <c r="B8974">
        <v>0.02</v>
      </c>
    </row>
    <row r="8975" spans="1:2" x14ac:dyDescent="0.25">
      <c r="A8975">
        <v>10270</v>
      </c>
      <c r="B8975">
        <v>0</v>
      </c>
    </row>
    <row r="8976" spans="1:2" x14ac:dyDescent="0.25">
      <c r="A8976">
        <v>10260</v>
      </c>
      <c r="B8976">
        <v>0</v>
      </c>
    </row>
    <row r="8977" spans="1:2" x14ac:dyDescent="0.25">
      <c r="A8977">
        <v>10250</v>
      </c>
      <c r="B8977">
        <v>6.0000000000000005E-2</v>
      </c>
    </row>
    <row r="8978" spans="1:2" x14ac:dyDescent="0.25">
      <c r="A8978">
        <v>10240</v>
      </c>
      <c r="B8978">
        <v>0.02</v>
      </c>
    </row>
    <row r="8979" spans="1:2" x14ac:dyDescent="0.25">
      <c r="A8979">
        <v>10230</v>
      </c>
      <c r="B8979">
        <v>0</v>
      </c>
    </row>
    <row r="8980" spans="1:2" x14ac:dyDescent="0.25">
      <c r="A8980">
        <v>10220</v>
      </c>
      <c r="B8980">
        <v>0</v>
      </c>
    </row>
    <row r="8981" spans="1:2" x14ac:dyDescent="0.25">
      <c r="A8981">
        <v>10210</v>
      </c>
      <c r="B8981">
        <v>0.04</v>
      </c>
    </row>
    <row r="8982" spans="1:2" x14ac:dyDescent="0.25">
      <c r="A8982">
        <v>10200</v>
      </c>
      <c r="B8982">
        <v>0</v>
      </c>
    </row>
    <row r="8983" spans="1:2" x14ac:dyDescent="0.25">
      <c r="A8983">
        <v>10190</v>
      </c>
      <c r="B8983">
        <v>6.0000000000000005E-2</v>
      </c>
    </row>
    <row r="8984" spans="1:2" x14ac:dyDescent="0.25">
      <c r="A8984">
        <v>10180</v>
      </c>
      <c r="B8984">
        <v>0.02</v>
      </c>
    </row>
    <row r="8985" spans="1:2" x14ac:dyDescent="0.25">
      <c r="A8985">
        <v>10170</v>
      </c>
      <c r="B8985">
        <v>0.04</v>
      </c>
    </row>
    <row r="8986" spans="1:2" x14ac:dyDescent="0.25">
      <c r="A8986">
        <v>10160</v>
      </c>
      <c r="B8986">
        <v>0</v>
      </c>
    </row>
    <row r="8987" spans="1:2" x14ac:dyDescent="0.25">
      <c r="A8987">
        <v>10150</v>
      </c>
      <c r="B8987">
        <v>0.04</v>
      </c>
    </row>
    <row r="8988" spans="1:2" x14ac:dyDescent="0.25">
      <c r="A8988">
        <v>10140</v>
      </c>
      <c r="B8988">
        <v>0</v>
      </c>
    </row>
    <row r="8989" spans="1:2" x14ac:dyDescent="0.25">
      <c r="A8989">
        <v>10130</v>
      </c>
      <c r="B8989">
        <v>0.02</v>
      </c>
    </row>
    <row r="8990" spans="1:2" x14ac:dyDescent="0.25">
      <c r="A8990">
        <v>10120</v>
      </c>
      <c r="B8990">
        <v>0.02</v>
      </c>
    </row>
    <row r="8991" spans="1:2" x14ac:dyDescent="0.25">
      <c r="A8991">
        <v>10110</v>
      </c>
      <c r="B8991">
        <v>0.04</v>
      </c>
    </row>
    <row r="8992" spans="1:2" x14ac:dyDescent="0.25">
      <c r="A8992">
        <v>10100</v>
      </c>
      <c r="B8992">
        <v>0.02</v>
      </c>
    </row>
    <row r="8993" spans="1:2" x14ac:dyDescent="0.25">
      <c r="A8993">
        <v>10090</v>
      </c>
      <c r="B8993">
        <v>0.02</v>
      </c>
    </row>
    <row r="8994" spans="1:2" x14ac:dyDescent="0.25">
      <c r="A8994">
        <v>10080</v>
      </c>
      <c r="B8994">
        <v>0.04</v>
      </c>
    </row>
    <row r="8995" spans="1:2" x14ac:dyDescent="0.25">
      <c r="A8995">
        <v>10070</v>
      </c>
      <c r="B8995">
        <v>0.02</v>
      </c>
    </row>
    <row r="8996" spans="1:2" x14ac:dyDescent="0.25">
      <c r="A8996">
        <v>10060</v>
      </c>
      <c r="B8996">
        <v>0</v>
      </c>
    </row>
    <row r="8997" spans="1:2" x14ac:dyDescent="0.25">
      <c r="A8997">
        <v>10050</v>
      </c>
      <c r="B8997">
        <v>0</v>
      </c>
    </row>
    <row r="8998" spans="1:2" x14ac:dyDescent="0.25">
      <c r="A8998">
        <v>10040</v>
      </c>
      <c r="B8998">
        <v>0.02</v>
      </c>
    </row>
    <row r="8999" spans="1:2" x14ac:dyDescent="0.25">
      <c r="A8999">
        <v>10030</v>
      </c>
      <c r="B8999">
        <v>0</v>
      </c>
    </row>
    <row r="9000" spans="1:2" x14ac:dyDescent="0.25">
      <c r="A9000">
        <v>10020</v>
      </c>
      <c r="B9000">
        <v>0</v>
      </c>
    </row>
    <row r="9001" spans="1:2" x14ac:dyDescent="0.25">
      <c r="A9001">
        <v>10010</v>
      </c>
      <c r="B9001">
        <v>0.04</v>
      </c>
    </row>
    <row r="9002" spans="1:2" x14ac:dyDescent="0.25">
      <c r="A9002">
        <v>10000</v>
      </c>
      <c r="B9002">
        <v>6.0000000000000005E-2</v>
      </c>
    </row>
    <row r="9003" spans="1:2" x14ac:dyDescent="0.25">
      <c r="A9003">
        <v>9990</v>
      </c>
      <c r="B9003">
        <v>0.04</v>
      </c>
    </row>
    <row r="9004" spans="1:2" x14ac:dyDescent="0.25">
      <c r="A9004">
        <v>9980</v>
      </c>
      <c r="B9004">
        <v>0.04</v>
      </c>
    </row>
    <row r="9005" spans="1:2" x14ac:dyDescent="0.25">
      <c r="A9005">
        <v>9970</v>
      </c>
      <c r="B9005">
        <v>0.04</v>
      </c>
    </row>
    <row r="9006" spans="1:2" x14ac:dyDescent="0.25">
      <c r="A9006">
        <v>9960</v>
      </c>
      <c r="B9006">
        <v>0.02</v>
      </c>
    </row>
    <row r="9007" spans="1:2" x14ac:dyDescent="0.25">
      <c r="A9007">
        <v>9950</v>
      </c>
      <c r="B9007">
        <v>6.0000000000000005E-2</v>
      </c>
    </row>
    <row r="9008" spans="1:2" x14ac:dyDescent="0.25">
      <c r="A9008">
        <v>9940</v>
      </c>
      <c r="B9008">
        <v>0.02</v>
      </c>
    </row>
    <row r="9009" spans="1:2" x14ac:dyDescent="0.25">
      <c r="A9009">
        <v>9930</v>
      </c>
      <c r="B9009">
        <v>0.04</v>
      </c>
    </row>
    <row r="9010" spans="1:2" x14ac:dyDescent="0.25">
      <c r="A9010">
        <v>9920</v>
      </c>
      <c r="B9010">
        <v>0.04</v>
      </c>
    </row>
    <row r="9011" spans="1:2" x14ac:dyDescent="0.25">
      <c r="A9011">
        <v>9910</v>
      </c>
      <c r="B9011">
        <v>0.04</v>
      </c>
    </row>
    <row r="9012" spans="1:2" x14ac:dyDescent="0.25">
      <c r="A9012">
        <v>9900</v>
      </c>
      <c r="B9012">
        <v>0.02</v>
      </c>
    </row>
    <row r="9013" spans="1:2" x14ac:dyDescent="0.25">
      <c r="A9013">
        <v>9890</v>
      </c>
      <c r="B9013">
        <v>0</v>
      </c>
    </row>
    <row r="9014" spans="1:2" x14ac:dyDescent="0.25">
      <c r="A9014">
        <v>9880</v>
      </c>
      <c r="B9014">
        <v>0</v>
      </c>
    </row>
    <row r="9015" spans="1:2" x14ac:dyDescent="0.25">
      <c r="A9015">
        <v>9870</v>
      </c>
      <c r="B9015">
        <v>0</v>
      </c>
    </row>
    <row r="9016" spans="1:2" x14ac:dyDescent="0.25">
      <c r="A9016">
        <v>9860</v>
      </c>
      <c r="B9016">
        <v>0.04</v>
      </c>
    </row>
    <row r="9017" spans="1:2" x14ac:dyDescent="0.25">
      <c r="A9017">
        <v>9850</v>
      </c>
      <c r="B9017">
        <v>0</v>
      </c>
    </row>
    <row r="9018" spans="1:2" x14ac:dyDescent="0.25">
      <c r="A9018">
        <v>9840</v>
      </c>
      <c r="B9018">
        <v>0</v>
      </c>
    </row>
    <row r="9019" spans="1:2" x14ac:dyDescent="0.25">
      <c r="A9019">
        <v>9830</v>
      </c>
      <c r="B9019">
        <v>6.0000000000000005E-2</v>
      </c>
    </row>
    <row r="9020" spans="1:2" x14ac:dyDescent="0.25">
      <c r="A9020">
        <v>9820</v>
      </c>
      <c r="B9020">
        <v>0</v>
      </c>
    </row>
    <row r="9021" spans="1:2" x14ac:dyDescent="0.25">
      <c r="A9021">
        <v>9810</v>
      </c>
      <c r="B9021">
        <v>0.04</v>
      </c>
    </row>
    <row r="9022" spans="1:2" x14ac:dyDescent="0.25">
      <c r="A9022">
        <v>9800</v>
      </c>
      <c r="B9022">
        <v>0.02</v>
      </c>
    </row>
    <row r="9023" spans="1:2" x14ac:dyDescent="0.25">
      <c r="A9023">
        <v>9790</v>
      </c>
      <c r="B9023">
        <v>0.04</v>
      </c>
    </row>
    <row r="9024" spans="1:2" x14ac:dyDescent="0.25">
      <c r="A9024">
        <v>9780</v>
      </c>
      <c r="B9024">
        <v>0</v>
      </c>
    </row>
    <row r="9025" spans="1:2" x14ac:dyDescent="0.25">
      <c r="A9025">
        <v>9770</v>
      </c>
      <c r="B9025">
        <v>0</v>
      </c>
    </row>
    <row r="9026" spans="1:2" x14ac:dyDescent="0.25">
      <c r="A9026">
        <v>9760</v>
      </c>
      <c r="B9026">
        <v>0.02</v>
      </c>
    </row>
    <row r="9027" spans="1:2" x14ac:dyDescent="0.25">
      <c r="A9027">
        <v>9750</v>
      </c>
      <c r="B9027">
        <v>0</v>
      </c>
    </row>
    <row r="9028" spans="1:2" x14ac:dyDescent="0.25">
      <c r="A9028">
        <v>9740</v>
      </c>
      <c r="B9028">
        <v>0</v>
      </c>
    </row>
    <row r="9029" spans="1:2" x14ac:dyDescent="0.25">
      <c r="A9029">
        <v>9730</v>
      </c>
      <c r="B9029">
        <v>0</v>
      </c>
    </row>
    <row r="9030" spans="1:2" x14ac:dyDescent="0.25">
      <c r="A9030">
        <v>9720</v>
      </c>
      <c r="B9030">
        <v>0.02</v>
      </c>
    </row>
    <row r="9031" spans="1:2" x14ac:dyDescent="0.25">
      <c r="A9031">
        <v>9710</v>
      </c>
      <c r="B9031">
        <v>6.0000000000000005E-2</v>
      </c>
    </row>
    <row r="9032" spans="1:2" x14ac:dyDescent="0.25">
      <c r="A9032">
        <v>9700</v>
      </c>
      <c r="B9032">
        <v>0</v>
      </c>
    </row>
    <row r="9033" spans="1:2" x14ac:dyDescent="0.25">
      <c r="A9033">
        <v>9690</v>
      </c>
      <c r="B9033">
        <v>0.04</v>
      </c>
    </row>
    <row r="9034" spans="1:2" x14ac:dyDescent="0.25">
      <c r="A9034">
        <v>9680</v>
      </c>
      <c r="B9034">
        <v>0.02</v>
      </c>
    </row>
    <row r="9035" spans="1:2" x14ac:dyDescent="0.25">
      <c r="A9035">
        <v>9670</v>
      </c>
      <c r="B9035">
        <v>0.02</v>
      </c>
    </row>
    <row r="9036" spans="1:2" x14ac:dyDescent="0.25">
      <c r="A9036">
        <v>9660</v>
      </c>
      <c r="B9036">
        <v>0.04</v>
      </c>
    </row>
    <row r="9037" spans="1:2" x14ac:dyDescent="0.25">
      <c r="A9037">
        <v>9650</v>
      </c>
      <c r="B9037">
        <v>0.04</v>
      </c>
    </row>
    <row r="9038" spans="1:2" x14ac:dyDescent="0.25">
      <c r="A9038">
        <v>9640</v>
      </c>
      <c r="B9038">
        <v>0.02</v>
      </c>
    </row>
    <row r="9039" spans="1:2" x14ac:dyDescent="0.25">
      <c r="A9039">
        <v>9630</v>
      </c>
      <c r="B9039">
        <v>0</v>
      </c>
    </row>
    <row r="9040" spans="1:2" x14ac:dyDescent="0.25">
      <c r="A9040">
        <v>9620</v>
      </c>
      <c r="B9040">
        <v>0.02</v>
      </c>
    </row>
    <row r="9041" spans="1:2" x14ac:dyDescent="0.25">
      <c r="A9041">
        <v>9610</v>
      </c>
      <c r="B9041">
        <v>0.02</v>
      </c>
    </row>
    <row r="9042" spans="1:2" x14ac:dyDescent="0.25">
      <c r="A9042">
        <v>9600</v>
      </c>
      <c r="B9042">
        <v>0.04</v>
      </c>
    </row>
    <row r="9043" spans="1:2" x14ac:dyDescent="0.25">
      <c r="A9043">
        <v>9590</v>
      </c>
      <c r="B9043">
        <v>0</v>
      </c>
    </row>
    <row r="9044" spans="1:2" x14ac:dyDescent="0.25">
      <c r="A9044">
        <v>9580</v>
      </c>
      <c r="B9044">
        <v>0.02</v>
      </c>
    </row>
    <row r="9045" spans="1:2" x14ac:dyDescent="0.25">
      <c r="A9045">
        <v>9570</v>
      </c>
      <c r="B9045">
        <v>0</v>
      </c>
    </row>
    <row r="9046" spans="1:2" x14ac:dyDescent="0.25">
      <c r="A9046">
        <v>9560</v>
      </c>
      <c r="B9046">
        <v>0.02</v>
      </c>
    </row>
    <row r="9047" spans="1:2" x14ac:dyDescent="0.25">
      <c r="A9047">
        <v>9550</v>
      </c>
      <c r="B9047">
        <v>0</v>
      </c>
    </row>
    <row r="9048" spans="1:2" x14ac:dyDescent="0.25">
      <c r="A9048">
        <v>9540</v>
      </c>
      <c r="B9048">
        <v>0.02</v>
      </c>
    </row>
    <row r="9049" spans="1:2" x14ac:dyDescent="0.25">
      <c r="A9049">
        <v>9530</v>
      </c>
      <c r="B9049">
        <v>0.02</v>
      </c>
    </row>
    <row r="9050" spans="1:2" x14ac:dyDescent="0.25">
      <c r="A9050">
        <v>9520</v>
      </c>
      <c r="B9050">
        <v>0.02</v>
      </c>
    </row>
    <row r="9051" spans="1:2" x14ac:dyDescent="0.25">
      <c r="A9051">
        <v>9510</v>
      </c>
      <c r="B9051">
        <v>0</v>
      </c>
    </row>
    <row r="9052" spans="1:2" x14ac:dyDescent="0.25">
      <c r="A9052">
        <v>9500</v>
      </c>
      <c r="B9052">
        <v>0.04</v>
      </c>
    </row>
    <row r="9053" spans="1:2" x14ac:dyDescent="0.25">
      <c r="A9053">
        <v>9490</v>
      </c>
      <c r="B9053">
        <v>0</v>
      </c>
    </row>
    <row r="9054" spans="1:2" x14ac:dyDescent="0.25">
      <c r="A9054">
        <v>9480</v>
      </c>
      <c r="B9054">
        <v>0</v>
      </c>
    </row>
    <row r="9055" spans="1:2" x14ac:dyDescent="0.25">
      <c r="A9055">
        <v>9470</v>
      </c>
      <c r="B9055">
        <v>0.02</v>
      </c>
    </row>
    <row r="9056" spans="1:2" x14ac:dyDescent="0.25">
      <c r="A9056">
        <v>9460</v>
      </c>
      <c r="B9056">
        <v>6.0000000000000005E-2</v>
      </c>
    </row>
    <row r="9057" spans="1:2" x14ac:dyDescent="0.25">
      <c r="A9057">
        <v>9450</v>
      </c>
      <c r="B9057">
        <v>6.0000000000000005E-2</v>
      </c>
    </row>
    <row r="9058" spans="1:2" x14ac:dyDescent="0.25">
      <c r="A9058">
        <v>9440</v>
      </c>
      <c r="B9058">
        <v>0</v>
      </c>
    </row>
    <row r="9059" spans="1:2" x14ac:dyDescent="0.25">
      <c r="A9059">
        <v>9430</v>
      </c>
      <c r="B9059">
        <v>0</v>
      </c>
    </row>
    <row r="9060" spans="1:2" x14ac:dyDescent="0.25">
      <c r="A9060">
        <v>9420</v>
      </c>
      <c r="B9060">
        <v>0.02</v>
      </c>
    </row>
    <row r="9061" spans="1:2" x14ac:dyDescent="0.25">
      <c r="A9061">
        <v>9410</v>
      </c>
      <c r="B9061">
        <v>0.24000000000000002</v>
      </c>
    </row>
    <row r="9062" spans="1:2" x14ac:dyDescent="0.25">
      <c r="A9062">
        <v>9400</v>
      </c>
      <c r="B9062">
        <v>0.04</v>
      </c>
    </row>
    <row r="9063" spans="1:2" x14ac:dyDescent="0.25">
      <c r="A9063">
        <v>9390</v>
      </c>
      <c r="B9063">
        <v>0.04</v>
      </c>
    </row>
    <row r="9064" spans="1:2" x14ac:dyDescent="0.25">
      <c r="A9064">
        <v>9380</v>
      </c>
      <c r="B9064">
        <v>6.0000000000000005E-2</v>
      </c>
    </row>
    <row r="9065" spans="1:2" x14ac:dyDescent="0.25">
      <c r="A9065">
        <v>9370</v>
      </c>
      <c r="B9065">
        <v>0</v>
      </c>
    </row>
    <row r="9066" spans="1:2" x14ac:dyDescent="0.25">
      <c r="A9066">
        <v>9360</v>
      </c>
      <c r="B9066">
        <v>0</v>
      </c>
    </row>
    <row r="9067" spans="1:2" x14ac:dyDescent="0.25">
      <c r="A9067">
        <v>9350</v>
      </c>
      <c r="B9067">
        <v>0.04</v>
      </c>
    </row>
    <row r="9068" spans="1:2" x14ac:dyDescent="0.25">
      <c r="A9068">
        <v>9340</v>
      </c>
      <c r="B9068">
        <v>0.04</v>
      </c>
    </row>
    <row r="9069" spans="1:2" x14ac:dyDescent="0.25">
      <c r="A9069">
        <v>9330</v>
      </c>
      <c r="B9069">
        <v>0.04</v>
      </c>
    </row>
    <row r="9070" spans="1:2" x14ac:dyDescent="0.25">
      <c r="A9070">
        <v>9320</v>
      </c>
      <c r="B9070">
        <v>0</v>
      </c>
    </row>
    <row r="9071" spans="1:2" x14ac:dyDescent="0.25">
      <c r="A9071">
        <v>9310</v>
      </c>
      <c r="B9071">
        <v>0.04</v>
      </c>
    </row>
    <row r="9072" spans="1:2" x14ac:dyDescent="0.25">
      <c r="A9072">
        <v>9300</v>
      </c>
      <c r="B9072">
        <v>0.04</v>
      </c>
    </row>
    <row r="9073" spans="1:2" x14ac:dyDescent="0.25">
      <c r="A9073">
        <v>9290</v>
      </c>
      <c r="B9073">
        <v>0.02</v>
      </c>
    </row>
    <row r="9074" spans="1:2" x14ac:dyDescent="0.25">
      <c r="A9074">
        <v>9280</v>
      </c>
      <c r="B9074">
        <v>0</v>
      </c>
    </row>
    <row r="9075" spans="1:2" x14ac:dyDescent="0.25">
      <c r="A9075">
        <v>9270</v>
      </c>
      <c r="B9075">
        <v>0</v>
      </c>
    </row>
    <row r="9076" spans="1:2" x14ac:dyDescent="0.25">
      <c r="A9076">
        <v>9260</v>
      </c>
      <c r="B9076">
        <v>0</v>
      </c>
    </row>
    <row r="9077" spans="1:2" x14ac:dyDescent="0.25">
      <c r="A9077">
        <v>9250</v>
      </c>
      <c r="B9077">
        <v>0</v>
      </c>
    </row>
    <row r="9078" spans="1:2" x14ac:dyDescent="0.25">
      <c r="A9078">
        <v>9240</v>
      </c>
      <c r="B9078">
        <v>0.04</v>
      </c>
    </row>
    <row r="9079" spans="1:2" x14ac:dyDescent="0.25">
      <c r="A9079">
        <v>9230</v>
      </c>
      <c r="B9079">
        <v>0</v>
      </c>
    </row>
    <row r="9080" spans="1:2" x14ac:dyDescent="0.25">
      <c r="A9080">
        <v>9220</v>
      </c>
      <c r="B9080">
        <v>0</v>
      </c>
    </row>
    <row r="9081" spans="1:2" x14ac:dyDescent="0.25">
      <c r="A9081">
        <v>9210</v>
      </c>
      <c r="B9081">
        <v>0</v>
      </c>
    </row>
    <row r="9082" spans="1:2" x14ac:dyDescent="0.25">
      <c r="A9082">
        <v>9200</v>
      </c>
      <c r="B9082">
        <v>0.02</v>
      </c>
    </row>
    <row r="9083" spans="1:2" x14ac:dyDescent="0.25">
      <c r="A9083">
        <v>9190</v>
      </c>
      <c r="B9083">
        <v>0.02</v>
      </c>
    </row>
    <row r="9084" spans="1:2" x14ac:dyDescent="0.25">
      <c r="A9084">
        <v>9180</v>
      </c>
      <c r="B9084">
        <v>0.02</v>
      </c>
    </row>
    <row r="9085" spans="1:2" x14ac:dyDescent="0.25">
      <c r="A9085">
        <v>9170</v>
      </c>
      <c r="B9085">
        <v>0</v>
      </c>
    </row>
    <row r="9086" spans="1:2" x14ac:dyDescent="0.25">
      <c r="A9086">
        <v>9160</v>
      </c>
      <c r="B9086">
        <v>0.04</v>
      </c>
    </row>
    <row r="9087" spans="1:2" x14ac:dyDescent="0.25">
      <c r="A9087">
        <v>9150</v>
      </c>
      <c r="B9087">
        <v>0</v>
      </c>
    </row>
    <row r="9088" spans="1:2" x14ac:dyDescent="0.25">
      <c r="A9088">
        <v>9140</v>
      </c>
      <c r="B9088">
        <v>0.02</v>
      </c>
    </row>
    <row r="9089" spans="1:2" x14ac:dyDescent="0.25">
      <c r="A9089">
        <v>9130</v>
      </c>
      <c r="B9089">
        <v>0</v>
      </c>
    </row>
    <row r="9090" spans="1:2" x14ac:dyDescent="0.25">
      <c r="A9090">
        <v>9120</v>
      </c>
      <c r="B9090">
        <v>0.04</v>
      </c>
    </row>
    <row r="9091" spans="1:2" x14ac:dyDescent="0.25">
      <c r="A9091">
        <v>9110</v>
      </c>
      <c r="B9091">
        <v>0</v>
      </c>
    </row>
    <row r="9092" spans="1:2" x14ac:dyDescent="0.25">
      <c r="A9092">
        <v>9100</v>
      </c>
      <c r="B9092">
        <v>0</v>
      </c>
    </row>
    <row r="9093" spans="1:2" x14ac:dyDescent="0.25">
      <c r="A9093">
        <v>9090</v>
      </c>
      <c r="B9093">
        <v>0</v>
      </c>
    </row>
    <row r="9094" spans="1:2" x14ac:dyDescent="0.25">
      <c r="A9094">
        <v>9080</v>
      </c>
      <c r="B9094">
        <v>0.02</v>
      </c>
    </row>
    <row r="9095" spans="1:2" x14ac:dyDescent="0.25">
      <c r="A9095">
        <v>9070</v>
      </c>
      <c r="B9095">
        <v>0.02</v>
      </c>
    </row>
    <row r="9096" spans="1:2" x14ac:dyDescent="0.25">
      <c r="A9096">
        <v>9060</v>
      </c>
      <c r="B9096">
        <v>0</v>
      </c>
    </row>
    <row r="9097" spans="1:2" x14ac:dyDescent="0.25">
      <c r="A9097">
        <v>9050</v>
      </c>
      <c r="B9097">
        <v>6.0000000000000005E-2</v>
      </c>
    </row>
    <row r="9098" spans="1:2" x14ac:dyDescent="0.25">
      <c r="A9098">
        <v>9040</v>
      </c>
      <c r="B9098">
        <v>0.02</v>
      </c>
    </row>
    <row r="9099" spans="1:2" x14ac:dyDescent="0.25">
      <c r="A9099">
        <v>9030</v>
      </c>
      <c r="B9099">
        <v>6.0000000000000005E-2</v>
      </c>
    </row>
    <row r="9100" spans="1:2" x14ac:dyDescent="0.25">
      <c r="A9100">
        <v>9020</v>
      </c>
      <c r="B9100">
        <v>0</v>
      </c>
    </row>
    <row r="9101" spans="1:2" x14ac:dyDescent="0.25">
      <c r="A9101">
        <v>9010</v>
      </c>
      <c r="B9101">
        <v>0</v>
      </c>
    </row>
    <row r="9102" spans="1:2" x14ac:dyDescent="0.25">
      <c r="A9102">
        <v>9000</v>
      </c>
      <c r="B9102">
        <v>0</v>
      </c>
    </row>
    <row r="9103" spans="1:2" x14ac:dyDescent="0.25">
      <c r="A9103">
        <v>8990</v>
      </c>
      <c r="B9103">
        <v>0</v>
      </c>
    </row>
    <row r="9104" spans="1:2" x14ac:dyDescent="0.25">
      <c r="A9104">
        <v>8980</v>
      </c>
      <c r="B9104">
        <v>0.02</v>
      </c>
    </row>
    <row r="9105" spans="1:2" x14ac:dyDescent="0.25">
      <c r="A9105">
        <v>8970</v>
      </c>
      <c r="B9105">
        <v>0</v>
      </c>
    </row>
    <row r="9106" spans="1:2" x14ac:dyDescent="0.25">
      <c r="A9106">
        <v>8960</v>
      </c>
      <c r="B9106">
        <v>6.0000000000000005E-2</v>
      </c>
    </row>
    <row r="9107" spans="1:2" x14ac:dyDescent="0.25">
      <c r="A9107">
        <v>8950</v>
      </c>
      <c r="B9107">
        <v>0.24000000000000002</v>
      </c>
    </row>
    <row r="9108" spans="1:2" x14ac:dyDescent="0.25">
      <c r="A9108">
        <v>8940</v>
      </c>
      <c r="B9108">
        <v>6.0000000000000005E-2</v>
      </c>
    </row>
    <row r="9109" spans="1:2" x14ac:dyDescent="0.25">
      <c r="A9109">
        <v>8930</v>
      </c>
      <c r="B9109">
        <v>0.02</v>
      </c>
    </row>
    <row r="9110" spans="1:2" x14ac:dyDescent="0.25">
      <c r="A9110">
        <v>8920</v>
      </c>
      <c r="B9110">
        <v>0.02</v>
      </c>
    </row>
    <row r="9111" spans="1:2" x14ac:dyDescent="0.25">
      <c r="A9111">
        <v>8910</v>
      </c>
      <c r="B9111">
        <v>0.02</v>
      </c>
    </row>
    <row r="9112" spans="1:2" x14ac:dyDescent="0.25">
      <c r="A9112">
        <v>8900</v>
      </c>
      <c r="B9112">
        <v>0</v>
      </c>
    </row>
    <row r="9113" spans="1:2" x14ac:dyDescent="0.25">
      <c r="A9113">
        <v>8890</v>
      </c>
      <c r="B9113">
        <v>0</v>
      </c>
    </row>
    <row r="9114" spans="1:2" x14ac:dyDescent="0.25">
      <c r="A9114">
        <v>8880</v>
      </c>
      <c r="B9114">
        <v>0.02</v>
      </c>
    </row>
    <row r="9115" spans="1:2" x14ac:dyDescent="0.25">
      <c r="A9115">
        <v>8870</v>
      </c>
      <c r="B9115">
        <v>0.04</v>
      </c>
    </row>
    <row r="9116" spans="1:2" x14ac:dyDescent="0.25">
      <c r="A9116">
        <v>8860</v>
      </c>
      <c r="B9116">
        <v>0.02</v>
      </c>
    </row>
    <row r="9117" spans="1:2" x14ac:dyDescent="0.25">
      <c r="A9117">
        <v>8850</v>
      </c>
      <c r="B9117">
        <v>6.0000000000000005E-2</v>
      </c>
    </row>
    <row r="9118" spans="1:2" x14ac:dyDescent="0.25">
      <c r="A9118">
        <v>8840</v>
      </c>
      <c r="B9118">
        <v>0</v>
      </c>
    </row>
    <row r="9119" spans="1:2" x14ac:dyDescent="0.25">
      <c r="A9119">
        <v>8830</v>
      </c>
      <c r="B9119">
        <v>0.02</v>
      </c>
    </row>
    <row r="9120" spans="1:2" x14ac:dyDescent="0.25">
      <c r="A9120">
        <v>8820</v>
      </c>
      <c r="B9120">
        <v>0</v>
      </c>
    </row>
    <row r="9121" spans="1:2" x14ac:dyDescent="0.25">
      <c r="A9121">
        <v>8810</v>
      </c>
      <c r="B9121">
        <v>0</v>
      </c>
    </row>
    <row r="9122" spans="1:2" x14ac:dyDescent="0.25">
      <c r="A9122">
        <v>8800</v>
      </c>
      <c r="B9122">
        <v>0</v>
      </c>
    </row>
    <row r="9123" spans="1:2" x14ac:dyDescent="0.25">
      <c r="A9123">
        <v>8790</v>
      </c>
      <c r="B9123">
        <v>0</v>
      </c>
    </row>
    <row r="9124" spans="1:2" x14ac:dyDescent="0.25">
      <c r="A9124">
        <v>8780</v>
      </c>
      <c r="B9124">
        <v>0.02</v>
      </c>
    </row>
    <row r="9125" spans="1:2" x14ac:dyDescent="0.25">
      <c r="A9125">
        <v>8770</v>
      </c>
      <c r="B9125">
        <v>0.02</v>
      </c>
    </row>
    <row r="9126" spans="1:2" x14ac:dyDescent="0.25">
      <c r="A9126">
        <v>8760</v>
      </c>
      <c r="B9126">
        <v>0.04</v>
      </c>
    </row>
    <row r="9127" spans="1:2" x14ac:dyDescent="0.25">
      <c r="A9127">
        <v>8750</v>
      </c>
      <c r="B9127">
        <v>0</v>
      </c>
    </row>
    <row r="9128" spans="1:2" x14ac:dyDescent="0.25">
      <c r="A9128">
        <v>8740</v>
      </c>
      <c r="B9128">
        <v>6.0000000000000005E-2</v>
      </c>
    </row>
    <row r="9129" spans="1:2" x14ac:dyDescent="0.25">
      <c r="A9129">
        <v>8730</v>
      </c>
      <c r="B9129">
        <v>0</v>
      </c>
    </row>
    <row r="9130" spans="1:2" x14ac:dyDescent="0.25">
      <c r="A9130">
        <v>8720</v>
      </c>
      <c r="B9130">
        <v>0.04</v>
      </c>
    </row>
    <row r="9131" spans="1:2" x14ac:dyDescent="0.25">
      <c r="A9131">
        <v>8710</v>
      </c>
      <c r="B9131">
        <v>0.02</v>
      </c>
    </row>
    <row r="9132" spans="1:2" x14ac:dyDescent="0.25">
      <c r="A9132">
        <v>8700</v>
      </c>
      <c r="B9132">
        <v>0.04</v>
      </c>
    </row>
    <row r="9133" spans="1:2" x14ac:dyDescent="0.25">
      <c r="A9133">
        <v>8690</v>
      </c>
      <c r="B9133">
        <v>0</v>
      </c>
    </row>
    <row r="9134" spans="1:2" x14ac:dyDescent="0.25">
      <c r="A9134">
        <v>8680</v>
      </c>
      <c r="B9134">
        <v>0.02</v>
      </c>
    </row>
    <row r="9135" spans="1:2" x14ac:dyDescent="0.25">
      <c r="A9135">
        <v>8670</v>
      </c>
      <c r="B9135">
        <v>0.02</v>
      </c>
    </row>
    <row r="9136" spans="1:2" x14ac:dyDescent="0.25">
      <c r="A9136">
        <v>8660</v>
      </c>
      <c r="B9136">
        <v>0.02</v>
      </c>
    </row>
    <row r="9137" spans="1:2" x14ac:dyDescent="0.25">
      <c r="A9137">
        <v>8650</v>
      </c>
      <c r="B9137">
        <v>0</v>
      </c>
    </row>
    <row r="9138" spans="1:2" x14ac:dyDescent="0.25">
      <c r="A9138">
        <v>8640</v>
      </c>
      <c r="B9138">
        <v>0.02</v>
      </c>
    </row>
    <row r="9139" spans="1:2" x14ac:dyDescent="0.25">
      <c r="A9139">
        <v>8630</v>
      </c>
      <c r="B9139">
        <v>0</v>
      </c>
    </row>
    <row r="9140" spans="1:2" x14ac:dyDescent="0.25">
      <c r="A9140">
        <v>8620</v>
      </c>
      <c r="B9140">
        <v>0.02</v>
      </c>
    </row>
    <row r="9141" spans="1:2" x14ac:dyDescent="0.25">
      <c r="A9141">
        <v>8610</v>
      </c>
      <c r="B9141">
        <v>0</v>
      </c>
    </row>
    <row r="9142" spans="1:2" x14ac:dyDescent="0.25">
      <c r="A9142">
        <v>8600</v>
      </c>
      <c r="B9142">
        <v>0</v>
      </c>
    </row>
    <row r="9143" spans="1:2" x14ac:dyDescent="0.25">
      <c r="A9143">
        <v>8590</v>
      </c>
      <c r="B9143">
        <v>0.02</v>
      </c>
    </row>
    <row r="9144" spans="1:2" x14ac:dyDescent="0.25">
      <c r="A9144">
        <v>8580</v>
      </c>
      <c r="B9144">
        <v>0.04</v>
      </c>
    </row>
    <row r="9145" spans="1:2" x14ac:dyDescent="0.25">
      <c r="A9145">
        <v>8570</v>
      </c>
      <c r="B9145">
        <v>0.02</v>
      </c>
    </row>
    <row r="9146" spans="1:2" x14ac:dyDescent="0.25">
      <c r="A9146">
        <v>8560</v>
      </c>
      <c r="B9146">
        <v>0.04</v>
      </c>
    </row>
    <row r="9147" spans="1:2" x14ac:dyDescent="0.25">
      <c r="A9147">
        <v>8550</v>
      </c>
      <c r="B9147">
        <v>0</v>
      </c>
    </row>
    <row r="9148" spans="1:2" x14ac:dyDescent="0.25">
      <c r="A9148">
        <v>8540</v>
      </c>
      <c r="B9148">
        <v>0</v>
      </c>
    </row>
    <row r="9149" spans="1:2" x14ac:dyDescent="0.25">
      <c r="A9149">
        <v>8530</v>
      </c>
      <c r="B9149">
        <v>0</v>
      </c>
    </row>
    <row r="9150" spans="1:2" x14ac:dyDescent="0.25">
      <c r="A9150">
        <v>8520</v>
      </c>
      <c r="B9150">
        <v>6.0000000000000005E-2</v>
      </c>
    </row>
    <row r="9151" spans="1:2" x14ac:dyDescent="0.25">
      <c r="A9151">
        <v>8510</v>
      </c>
      <c r="B9151">
        <v>0.04</v>
      </c>
    </row>
    <row r="9152" spans="1:2" x14ac:dyDescent="0.25">
      <c r="A9152">
        <v>8500</v>
      </c>
      <c r="B9152">
        <v>0.02</v>
      </c>
    </row>
    <row r="9153" spans="1:2" x14ac:dyDescent="0.25">
      <c r="A9153">
        <v>8490</v>
      </c>
      <c r="B9153">
        <v>6.0000000000000005E-2</v>
      </c>
    </row>
    <row r="9154" spans="1:2" x14ac:dyDescent="0.25">
      <c r="A9154">
        <v>8480</v>
      </c>
      <c r="B9154">
        <v>0.04</v>
      </c>
    </row>
    <row r="9155" spans="1:2" x14ac:dyDescent="0.25">
      <c r="A9155">
        <v>8470</v>
      </c>
      <c r="B9155">
        <v>0.02</v>
      </c>
    </row>
    <row r="9156" spans="1:2" x14ac:dyDescent="0.25">
      <c r="A9156">
        <v>8460</v>
      </c>
      <c r="B9156">
        <v>0.02</v>
      </c>
    </row>
    <row r="9157" spans="1:2" x14ac:dyDescent="0.25">
      <c r="A9157">
        <v>8450</v>
      </c>
      <c r="B9157">
        <v>6.0000000000000005E-2</v>
      </c>
    </row>
    <row r="9158" spans="1:2" x14ac:dyDescent="0.25">
      <c r="A9158">
        <v>8440</v>
      </c>
      <c r="B9158">
        <v>0.02</v>
      </c>
    </row>
    <row r="9159" spans="1:2" x14ac:dyDescent="0.25">
      <c r="A9159">
        <v>8430</v>
      </c>
      <c r="B9159">
        <v>0</v>
      </c>
    </row>
    <row r="9160" spans="1:2" x14ac:dyDescent="0.25">
      <c r="A9160">
        <v>8420</v>
      </c>
      <c r="B9160">
        <v>0.02</v>
      </c>
    </row>
    <row r="9161" spans="1:2" x14ac:dyDescent="0.25">
      <c r="A9161">
        <v>8410</v>
      </c>
      <c r="B9161">
        <v>0.02</v>
      </c>
    </row>
    <row r="9162" spans="1:2" x14ac:dyDescent="0.25">
      <c r="A9162">
        <v>8400</v>
      </c>
      <c r="B9162">
        <v>0.02</v>
      </c>
    </row>
    <row r="9163" spans="1:2" x14ac:dyDescent="0.25">
      <c r="A9163">
        <v>8390</v>
      </c>
      <c r="B9163">
        <v>0.02</v>
      </c>
    </row>
    <row r="9164" spans="1:2" x14ac:dyDescent="0.25">
      <c r="A9164">
        <v>8380</v>
      </c>
      <c r="B9164">
        <v>6.0000000000000005E-2</v>
      </c>
    </row>
    <row r="9165" spans="1:2" x14ac:dyDescent="0.25">
      <c r="A9165">
        <v>8370</v>
      </c>
      <c r="B9165">
        <v>0</v>
      </c>
    </row>
    <row r="9166" spans="1:2" x14ac:dyDescent="0.25">
      <c r="A9166">
        <v>8360</v>
      </c>
      <c r="B9166">
        <v>0.02</v>
      </c>
    </row>
    <row r="9167" spans="1:2" x14ac:dyDescent="0.25">
      <c r="A9167">
        <v>8350</v>
      </c>
      <c r="B9167">
        <v>0.04</v>
      </c>
    </row>
    <row r="9168" spans="1:2" x14ac:dyDescent="0.25">
      <c r="A9168">
        <v>8340</v>
      </c>
      <c r="B9168">
        <v>0.02</v>
      </c>
    </row>
    <row r="9169" spans="1:2" x14ac:dyDescent="0.25">
      <c r="A9169">
        <v>8330</v>
      </c>
      <c r="B9169">
        <v>0</v>
      </c>
    </row>
    <row r="9170" spans="1:2" x14ac:dyDescent="0.25">
      <c r="A9170">
        <v>8320</v>
      </c>
      <c r="B9170">
        <v>0</v>
      </c>
    </row>
    <row r="9171" spans="1:2" x14ac:dyDescent="0.25">
      <c r="A9171">
        <v>8310</v>
      </c>
      <c r="B9171">
        <v>0</v>
      </c>
    </row>
    <row r="9172" spans="1:2" x14ac:dyDescent="0.25">
      <c r="A9172">
        <v>8300</v>
      </c>
      <c r="B9172">
        <v>0.04</v>
      </c>
    </row>
    <row r="9173" spans="1:2" x14ac:dyDescent="0.25">
      <c r="A9173">
        <v>8290</v>
      </c>
      <c r="B9173">
        <v>0</v>
      </c>
    </row>
    <row r="9174" spans="1:2" x14ac:dyDescent="0.25">
      <c r="A9174">
        <v>8280</v>
      </c>
      <c r="B9174">
        <v>0.04</v>
      </c>
    </row>
    <row r="9175" spans="1:2" x14ac:dyDescent="0.25">
      <c r="A9175">
        <v>8270</v>
      </c>
      <c r="B9175">
        <v>0.04</v>
      </c>
    </row>
    <row r="9176" spans="1:2" x14ac:dyDescent="0.25">
      <c r="A9176">
        <v>8260</v>
      </c>
      <c r="B9176">
        <v>0</v>
      </c>
    </row>
    <row r="9177" spans="1:2" x14ac:dyDescent="0.25">
      <c r="A9177">
        <v>8250</v>
      </c>
      <c r="B9177">
        <v>0</v>
      </c>
    </row>
    <row r="9178" spans="1:2" x14ac:dyDescent="0.25">
      <c r="A9178">
        <v>8240</v>
      </c>
      <c r="B9178">
        <v>0</v>
      </c>
    </row>
    <row r="9179" spans="1:2" x14ac:dyDescent="0.25">
      <c r="A9179">
        <v>8230</v>
      </c>
      <c r="B9179">
        <v>0.02</v>
      </c>
    </row>
    <row r="9180" spans="1:2" x14ac:dyDescent="0.25">
      <c r="A9180">
        <v>8220</v>
      </c>
      <c r="B9180">
        <v>0.02</v>
      </c>
    </row>
    <row r="9181" spans="1:2" x14ac:dyDescent="0.25">
      <c r="A9181">
        <v>8210</v>
      </c>
      <c r="B9181">
        <v>6.0000000000000005E-2</v>
      </c>
    </row>
    <row r="9182" spans="1:2" x14ac:dyDescent="0.25">
      <c r="A9182">
        <v>8200</v>
      </c>
      <c r="B9182">
        <v>0.02</v>
      </c>
    </row>
    <row r="9183" spans="1:2" x14ac:dyDescent="0.25">
      <c r="A9183">
        <v>8190</v>
      </c>
      <c r="B9183">
        <v>0.02</v>
      </c>
    </row>
    <row r="9184" spans="1:2" x14ac:dyDescent="0.25">
      <c r="A9184">
        <v>8180</v>
      </c>
      <c r="B9184">
        <v>6.0000000000000005E-2</v>
      </c>
    </row>
    <row r="9185" spans="1:2" x14ac:dyDescent="0.25">
      <c r="A9185">
        <v>8170</v>
      </c>
      <c r="B9185">
        <v>0.04</v>
      </c>
    </row>
    <row r="9186" spans="1:2" x14ac:dyDescent="0.25">
      <c r="A9186">
        <v>8160</v>
      </c>
      <c r="B9186">
        <v>0</v>
      </c>
    </row>
    <row r="9187" spans="1:2" x14ac:dyDescent="0.25">
      <c r="A9187">
        <v>8150</v>
      </c>
      <c r="B9187">
        <v>0.02</v>
      </c>
    </row>
    <row r="9188" spans="1:2" x14ac:dyDescent="0.25">
      <c r="A9188">
        <v>8140</v>
      </c>
      <c r="B9188">
        <v>0.02</v>
      </c>
    </row>
    <row r="9189" spans="1:2" x14ac:dyDescent="0.25">
      <c r="A9189">
        <v>8130</v>
      </c>
      <c r="B9189">
        <v>0</v>
      </c>
    </row>
    <row r="9190" spans="1:2" x14ac:dyDescent="0.25">
      <c r="A9190">
        <v>8120</v>
      </c>
      <c r="B9190">
        <v>0</v>
      </c>
    </row>
    <row r="9191" spans="1:2" x14ac:dyDescent="0.25">
      <c r="A9191">
        <v>8110</v>
      </c>
      <c r="B9191">
        <v>0</v>
      </c>
    </row>
    <row r="9192" spans="1:2" x14ac:dyDescent="0.25">
      <c r="A9192">
        <v>8100</v>
      </c>
      <c r="B9192">
        <v>6.0000000000000005E-2</v>
      </c>
    </row>
    <row r="9193" spans="1:2" x14ac:dyDescent="0.25">
      <c r="A9193">
        <v>8090</v>
      </c>
      <c r="B9193">
        <v>0.04</v>
      </c>
    </row>
    <row r="9194" spans="1:2" x14ac:dyDescent="0.25">
      <c r="A9194">
        <v>8080</v>
      </c>
      <c r="B9194">
        <v>0</v>
      </c>
    </row>
    <row r="9195" spans="1:2" x14ac:dyDescent="0.25">
      <c r="A9195">
        <v>8070</v>
      </c>
      <c r="B9195">
        <v>0</v>
      </c>
    </row>
    <row r="9196" spans="1:2" x14ac:dyDescent="0.25">
      <c r="A9196">
        <v>8060</v>
      </c>
      <c r="B9196">
        <v>0</v>
      </c>
    </row>
    <row r="9197" spans="1:2" x14ac:dyDescent="0.25">
      <c r="A9197">
        <v>8050</v>
      </c>
      <c r="B9197">
        <v>6.0000000000000005E-2</v>
      </c>
    </row>
    <row r="9198" spans="1:2" x14ac:dyDescent="0.25">
      <c r="A9198">
        <v>8040</v>
      </c>
      <c r="B9198">
        <v>0.04</v>
      </c>
    </row>
    <row r="9199" spans="1:2" x14ac:dyDescent="0.25">
      <c r="A9199">
        <v>8030</v>
      </c>
      <c r="B9199">
        <v>0.04</v>
      </c>
    </row>
    <row r="9200" spans="1:2" x14ac:dyDescent="0.25">
      <c r="A9200">
        <v>8020</v>
      </c>
      <c r="B9200">
        <v>0.04</v>
      </c>
    </row>
    <row r="9201" spans="1:2" x14ac:dyDescent="0.25">
      <c r="A9201">
        <v>8010</v>
      </c>
      <c r="B9201">
        <v>0</v>
      </c>
    </row>
    <row r="9202" spans="1:2" x14ac:dyDescent="0.25">
      <c r="A9202">
        <v>8000</v>
      </c>
      <c r="B9202">
        <v>0.04</v>
      </c>
    </row>
    <row r="9203" spans="1:2" x14ac:dyDescent="0.25">
      <c r="A9203">
        <v>7990</v>
      </c>
      <c r="B9203">
        <v>0.04</v>
      </c>
    </row>
    <row r="9204" spans="1:2" x14ac:dyDescent="0.25">
      <c r="A9204">
        <v>7980</v>
      </c>
      <c r="B9204">
        <v>0.02</v>
      </c>
    </row>
    <row r="9205" spans="1:2" x14ac:dyDescent="0.25">
      <c r="A9205">
        <v>7970</v>
      </c>
      <c r="B9205">
        <v>0</v>
      </c>
    </row>
    <row r="9206" spans="1:2" x14ac:dyDescent="0.25">
      <c r="A9206">
        <v>7960</v>
      </c>
      <c r="B9206">
        <v>0.02</v>
      </c>
    </row>
    <row r="9207" spans="1:2" x14ac:dyDescent="0.25">
      <c r="A9207">
        <v>7950</v>
      </c>
      <c r="B9207">
        <v>0</v>
      </c>
    </row>
    <row r="9208" spans="1:2" x14ac:dyDescent="0.25">
      <c r="A9208">
        <v>7940</v>
      </c>
      <c r="B9208">
        <v>0</v>
      </c>
    </row>
    <row r="9209" spans="1:2" x14ac:dyDescent="0.25">
      <c r="A9209">
        <v>7930</v>
      </c>
      <c r="B9209">
        <v>0</v>
      </c>
    </row>
    <row r="9210" spans="1:2" x14ac:dyDescent="0.25">
      <c r="A9210">
        <v>7920</v>
      </c>
      <c r="B9210">
        <v>0</v>
      </c>
    </row>
    <row r="9211" spans="1:2" x14ac:dyDescent="0.25">
      <c r="A9211">
        <v>7910</v>
      </c>
      <c r="B9211">
        <v>0.02</v>
      </c>
    </row>
    <row r="9212" spans="1:2" x14ac:dyDescent="0.25">
      <c r="A9212">
        <v>7900</v>
      </c>
      <c r="B9212">
        <v>0</v>
      </c>
    </row>
    <row r="9213" spans="1:2" x14ac:dyDescent="0.25">
      <c r="A9213">
        <v>7890</v>
      </c>
      <c r="B9213">
        <v>0.04</v>
      </c>
    </row>
    <row r="9214" spans="1:2" x14ac:dyDescent="0.25">
      <c r="A9214">
        <v>7880</v>
      </c>
      <c r="B9214">
        <v>0.02</v>
      </c>
    </row>
    <row r="9215" spans="1:2" x14ac:dyDescent="0.25">
      <c r="A9215">
        <v>7870</v>
      </c>
      <c r="B9215">
        <v>0</v>
      </c>
    </row>
    <row r="9216" spans="1:2" x14ac:dyDescent="0.25">
      <c r="A9216">
        <v>7860</v>
      </c>
      <c r="B9216">
        <v>0</v>
      </c>
    </row>
    <row r="9217" spans="1:2" x14ac:dyDescent="0.25">
      <c r="A9217">
        <v>7850</v>
      </c>
      <c r="B9217">
        <v>0.02</v>
      </c>
    </row>
    <row r="9218" spans="1:2" x14ac:dyDescent="0.25">
      <c r="A9218">
        <v>7840</v>
      </c>
      <c r="B9218">
        <v>0.02</v>
      </c>
    </row>
    <row r="9219" spans="1:2" x14ac:dyDescent="0.25">
      <c r="A9219">
        <v>7830</v>
      </c>
      <c r="B9219">
        <v>0.04</v>
      </c>
    </row>
    <row r="9220" spans="1:2" x14ac:dyDescent="0.25">
      <c r="A9220">
        <v>7820</v>
      </c>
      <c r="B9220">
        <v>0</v>
      </c>
    </row>
    <row r="9221" spans="1:2" x14ac:dyDescent="0.25">
      <c r="A9221">
        <v>7810</v>
      </c>
      <c r="B9221">
        <v>0</v>
      </c>
    </row>
    <row r="9222" spans="1:2" x14ac:dyDescent="0.25">
      <c r="A9222">
        <v>7800</v>
      </c>
      <c r="B9222">
        <v>6.0000000000000005E-2</v>
      </c>
    </row>
    <row r="9223" spans="1:2" x14ac:dyDescent="0.25">
      <c r="A9223">
        <v>7790</v>
      </c>
      <c r="B9223">
        <v>0.04</v>
      </c>
    </row>
    <row r="9224" spans="1:2" x14ac:dyDescent="0.25">
      <c r="A9224">
        <v>7780</v>
      </c>
      <c r="B9224">
        <v>0</v>
      </c>
    </row>
    <row r="9225" spans="1:2" x14ac:dyDescent="0.25">
      <c r="A9225">
        <v>7770</v>
      </c>
      <c r="B9225">
        <v>0</v>
      </c>
    </row>
    <row r="9226" spans="1:2" x14ac:dyDescent="0.25">
      <c r="A9226">
        <v>7760</v>
      </c>
      <c r="B9226">
        <v>0</v>
      </c>
    </row>
    <row r="9227" spans="1:2" x14ac:dyDescent="0.25">
      <c r="A9227">
        <v>7750</v>
      </c>
      <c r="B9227">
        <v>0.04</v>
      </c>
    </row>
    <row r="9228" spans="1:2" x14ac:dyDescent="0.25">
      <c r="A9228">
        <v>7740</v>
      </c>
      <c r="B9228">
        <v>0.02</v>
      </c>
    </row>
    <row r="9229" spans="1:2" x14ac:dyDescent="0.25">
      <c r="A9229">
        <v>7730</v>
      </c>
      <c r="B9229">
        <v>0.04</v>
      </c>
    </row>
    <row r="9230" spans="1:2" x14ac:dyDescent="0.25">
      <c r="A9230">
        <v>7720</v>
      </c>
      <c r="B9230">
        <v>0</v>
      </c>
    </row>
    <row r="9231" spans="1:2" x14ac:dyDescent="0.25">
      <c r="A9231">
        <v>7710</v>
      </c>
      <c r="B9231">
        <v>0</v>
      </c>
    </row>
    <row r="9232" spans="1:2" x14ac:dyDescent="0.25">
      <c r="A9232">
        <v>7700</v>
      </c>
      <c r="B9232">
        <v>0</v>
      </c>
    </row>
    <row r="9233" spans="1:2" x14ac:dyDescent="0.25">
      <c r="A9233">
        <v>7690</v>
      </c>
      <c r="B9233">
        <v>0</v>
      </c>
    </row>
    <row r="9234" spans="1:2" x14ac:dyDescent="0.25">
      <c r="A9234">
        <v>7680</v>
      </c>
      <c r="B9234">
        <v>0.02</v>
      </c>
    </row>
    <row r="9235" spans="1:2" x14ac:dyDescent="0.25">
      <c r="A9235">
        <v>7670</v>
      </c>
      <c r="B9235">
        <v>0.04</v>
      </c>
    </row>
    <row r="9236" spans="1:2" x14ac:dyDescent="0.25">
      <c r="A9236">
        <v>7660</v>
      </c>
      <c r="B9236">
        <v>0.02</v>
      </c>
    </row>
    <row r="9237" spans="1:2" x14ac:dyDescent="0.25">
      <c r="A9237">
        <v>7650</v>
      </c>
      <c r="B9237">
        <v>0</v>
      </c>
    </row>
    <row r="9238" spans="1:2" x14ac:dyDescent="0.25">
      <c r="A9238">
        <v>7640</v>
      </c>
      <c r="B9238">
        <v>0</v>
      </c>
    </row>
    <row r="9239" spans="1:2" x14ac:dyDescent="0.25">
      <c r="A9239">
        <v>7630</v>
      </c>
      <c r="B9239">
        <v>0</v>
      </c>
    </row>
    <row r="9240" spans="1:2" x14ac:dyDescent="0.25">
      <c r="A9240">
        <v>7620</v>
      </c>
      <c r="B9240">
        <v>0</v>
      </c>
    </row>
    <row r="9241" spans="1:2" x14ac:dyDescent="0.25">
      <c r="A9241">
        <v>7610</v>
      </c>
      <c r="B9241">
        <v>0.02</v>
      </c>
    </row>
    <row r="9242" spans="1:2" x14ac:dyDescent="0.25">
      <c r="A9242">
        <v>7600</v>
      </c>
      <c r="B9242">
        <v>0.02</v>
      </c>
    </row>
    <row r="9243" spans="1:2" x14ac:dyDescent="0.25">
      <c r="A9243">
        <v>7590</v>
      </c>
      <c r="B9243">
        <v>0.02</v>
      </c>
    </row>
    <row r="9244" spans="1:2" x14ac:dyDescent="0.25">
      <c r="A9244">
        <v>7580</v>
      </c>
      <c r="B9244">
        <v>0.04</v>
      </c>
    </row>
    <row r="9245" spans="1:2" x14ac:dyDescent="0.25">
      <c r="A9245">
        <v>7570</v>
      </c>
      <c r="B9245">
        <v>6.0000000000000005E-2</v>
      </c>
    </row>
    <row r="9246" spans="1:2" x14ac:dyDescent="0.25">
      <c r="A9246">
        <v>7560</v>
      </c>
      <c r="B9246">
        <v>0</v>
      </c>
    </row>
    <row r="9247" spans="1:2" x14ac:dyDescent="0.25">
      <c r="A9247">
        <v>7550</v>
      </c>
      <c r="B9247">
        <v>0</v>
      </c>
    </row>
    <row r="9248" spans="1:2" x14ac:dyDescent="0.25">
      <c r="A9248">
        <v>7540</v>
      </c>
      <c r="B9248">
        <v>0.02</v>
      </c>
    </row>
    <row r="9249" spans="1:2" x14ac:dyDescent="0.25">
      <c r="A9249">
        <v>7530</v>
      </c>
      <c r="B9249">
        <v>0.02</v>
      </c>
    </row>
    <row r="9250" spans="1:2" x14ac:dyDescent="0.25">
      <c r="A9250">
        <v>7520</v>
      </c>
      <c r="B9250">
        <v>6.0000000000000005E-2</v>
      </c>
    </row>
    <row r="9251" spans="1:2" x14ac:dyDescent="0.25">
      <c r="A9251">
        <v>7510</v>
      </c>
      <c r="B9251">
        <v>0.04</v>
      </c>
    </row>
    <row r="9252" spans="1:2" x14ac:dyDescent="0.25">
      <c r="A9252">
        <v>7500</v>
      </c>
      <c r="B9252">
        <v>0</v>
      </c>
    </row>
    <row r="9253" spans="1:2" x14ac:dyDescent="0.25">
      <c r="A9253">
        <v>7490</v>
      </c>
      <c r="B9253">
        <v>0.02</v>
      </c>
    </row>
    <row r="9254" spans="1:2" x14ac:dyDescent="0.25">
      <c r="A9254">
        <v>7480</v>
      </c>
      <c r="B9254">
        <v>0.02</v>
      </c>
    </row>
    <row r="9255" spans="1:2" x14ac:dyDescent="0.25">
      <c r="A9255">
        <v>7470</v>
      </c>
      <c r="B9255">
        <v>0.02</v>
      </c>
    </row>
    <row r="9256" spans="1:2" x14ac:dyDescent="0.25">
      <c r="A9256">
        <v>7460</v>
      </c>
      <c r="B9256">
        <v>0.02</v>
      </c>
    </row>
    <row r="9257" spans="1:2" x14ac:dyDescent="0.25">
      <c r="A9257">
        <v>7450</v>
      </c>
      <c r="B9257">
        <v>6.0000000000000005E-2</v>
      </c>
    </row>
    <row r="9258" spans="1:2" x14ac:dyDescent="0.25">
      <c r="A9258">
        <v>7440</v>
      </c>
      <c r="B9258">
        <v>0</v>
      </c>
    </row>
    <row r="9259" spans="1:2" x14ac:dyDescent="0.25">
      <c r="A9259">
        <v>7430</v>
      </c>
      <c r="B9259">
        <v>0</v>
      </c>
    </row>
    <row r="9260" spans="1:2" x14ac:dyDescent="0.25">
      <c r="A9260">
        <v>7420</v>
      </c>
      <c r="B9260">
        <v>0</v>
      </c>
    </row>
    <row r="9261" spans="1:2" x14ac:dyDescent="0.25">
      <c r="A9261">
        <v>7410</v>
      </c>
      <c r="B9261">
        <v>0.04</v>
      </c>
    </row>
    <row r="9262" spans="1:2" x14ac:dyDescent="0.25">
      <c r="A9262">
        <v>7400</v>
      </c>
      <c r="B9262">
        <v>0</v>
      </c>
    </row>
    <row r="9263" spans="1:2" x14ac:dyDescent="0.25">
      <c r="A9263">
        <v>7390</v>
      </c>
      <c r="B9263">
        <v>0.02</v>
      </c>
    </row>
    <row r="9264" spans="1:2" x14ac:dyDescent="0.25">
      <c r="A9264">
        <v>7380</v>
      </c>
      <c r="B9264">
        <v>0</v>
      </c>
    </row>
    <row r="9265" spans="1:2" x14ac:dyDescent="0.25">
      <c r="A9265">
        <v>7370</v>
      </c>
      <c r="B9265">
        <v>0</v>
      </c>
    </row>
    <row r="9266" spans="1:2" x14ac:dyDescent="0.25">
      <c r="A9266">
        <v>7360</v>
      </c>
      <c r="B9266">
        <v>0.02</v>
      </c>
    </row>
    <row r="9267" spans="1:2" x14ac:dyDescent="0.25">
      <c r="A9267">
        <v>7350</v>
      </c>
      <c r="B9267">
        <v>0.04</v>
      </c>
    </row>
    <row r="9268" spans="1:2" x14ac:dyDescent="0.25">
      <c r="A9268">
        <v>7340</v>
      </c>
      <c r="B9268">
        <v>6.0000000000000005E-2</v>
      </c>
    </row>
    <row r="9269" spans="1:2" x14ac:dyDescent="0.25">
      <c r="A9269">
        <v>7330</v>
      </c>
      <c r="B9269">
        <v>6.0000000000000005E-2</v>
      </c>
    </row>
    <row r="9270" spans="1:2" x14ac:dyDescent="0.25">
      <c r="A9270">
        <v>7320</v>
      </c>
      <c r="B9270">
        <v>0.02</v>
      </c>
    </row>
    <row r="9271" spans="1:2" x14ac:dyDescent="0.25">
      <c r="A9271">
        <v>7310</v>
      </c>
      <c r="B9271">
        <v>0.02</v>
      </c>
    </row>
    <row r="9272" spans="1:2" x14ac:dyDescent="0.25">
      <c r="A9272">
        <v>7300</v>
      </c>
      <c r="B9272">
        <v>0</v>
      </c>
    </row>
    <row r="9273" spans="1:2" x14ac:dyDescent="0.25">
      <c r="A9273">
        <v>7290</v>
      </c>
      <c r="B9273">
        <v>0</v>
      </c>
    </row>
    <row r="9274" spans="1:2" x14ac:dyDescent="0.25">
      <c r="A9274">
        <v>7280</v>
      </c>
      <c r="B9274">
        <v>0.02</v>
      </c>
    </row>
    <row r="9275" spans="1:2" x14ac:dyDescent="0.25">
      <c r="A9275">
        <v>7270</v>
      </c>
      <c r="B9275">
        <v>0</v>
      </c>
    </row>
    <row r="9276" spans="1:2" x14ac:dyDescent="0.25">
      <c r="A9276">
        <v>7260</v>
      </c>
      <c r="B9276">
        <v>0</v>
      </c>
    </row>
    <row r="9277" spans="1:2" x14ac:dyDescent="0.25">
      <c r="A9277">
        <v>7250</v>
      </c>
      <c r="B9277">
        <v>0.04</v>
      </c>
    </row>
    <row r="9278" spans="1:2" x14ac:dyDescent="0.25">
      <c r="A9278">
        <v>7240</v>
      </c>
      <c r="B9278">
        <v>0.04</v>
      </c>
    </row>
    <row r="9279" spans="1:2" x14ac:dyDescent="0.25">
      <c r="A9279">
        <v>7230</v>
      </c>
      <c r="B9279">
        <v>0</v>
      </c>
    </row>
    <row r="9280" spans="1:2" x14ac:dyDescent="0.25">
      <c r="A9280">
        <v>7220</v>
      </c>
      <c r="B9280">
        <v>0.04</v>
      </c>
    </row>
    <row r="9281" spans="1:2" x14ac:dyDescent="0.25">
      <c r="A9281">
        <v>7210</v>
      </c>
      <c r="B9281">
        <v>0</v>
      </c>
    </row>
    <row r="9282" spans="1:2" x14ac:dyDescent="0.25">
      <c r="A9282">
        <v>7200</v>
      </c>
      <c r="B9282">
        <v>0</v>
      </c>
    </row>
    <row r="9283" spans="1:2" x14ac:dyDescent="0.25">
      <c r="A9283">
        <v>7190</v>
      </c>
      <c r="B9283">
        <v>0</v>
      </c>
    </row>
    <row r="9284" spans="1:2" x14ac:dyDescent="0.25">
      <c r="A9284">
        <v>7180</v>
      </c>
      <c r="B9284">
        <v>0.02</v>
      </c>
    </row>
    <row r="9285" spans="1:2" x14ac:dyDescent="0.25">
      <c r="A9285">
        <v>7170</v>
      </c>
      <c r="B9285">
        <v>0.04</v>
      </c>
    </row>
    <row r="9286" spans="1:2" x14ac:dyDescent="0.25">
      <c r="A9286">
        <v>7160</v>
      </c>
      <c r="B9286">
        <v>0</v>
      </c>
    </row>
    <row r="9287" spans="1:2" x14ac:dyDescent="0.25">
      <c r="A9287">
        <v>7150</v>
      </c>
      <c r="B9287">
        <v>6.0000000000000005E-2</v>
      </c>
    </row>
    <row r="9288" spans="1:2" x14ac:dyDescent="0.25">
      <c r="A9288">
        <v>7140</v>
      </c>
      <c r="B9288">
        <v>0.02</v>
      </c>
    </row>
    <row r="9289" spans="1:2" x14ac:dyDescent="0.25">
      <c r="A9289">
        <v>7130</v>
      </c>
      <c r="B9289">
        <v>0.02</v>
      </c>
    </row>
    <row r="9290" spans="1:2" x14ac:dyDescent="0.25">
      <c r="A9290">
        <v>7120</v>
      </c>
      <c r="B9290">
        <v>0</v>
      </c>
    </row>
    <row r="9291" spans="1:2" x14ac:dyDescent="0.25">
      <c r="A9291">
        <v>7110</v>
      </c>
      <c r="B9291">
        <v>0.04</v>
      </c>
    </row>
    <row r="9292" spans="1:2" x14ac:dyDescent="0.25">
      <c r="A9292">
        <v>7100</v>
      </c>
      <c r="B9292">
        <v>0</v>
      </c>
    </row>
    <row r="9293" spans="1:2" x14ac:dyDescent="0.25">
      <c r="A9293">
        <v>7090</v>
      </c>
      <c r="B9293">
        <v>0</v>
      </c>
    </row>
    <row r="9294" spans="1:2" x14ac:dyDescent="0.25">
      <c r="A9294">
        <v>7080</v>
      </c>
      <c r="B9294">
        <v>0</v>
      </c>
    </row>
    <row r="9295" spans="1:2" x14ac:dyDescent="0.25">
      <c r="A9295">
        <v>7070</v>
      </c>
      <c r="B9295">
        <v>0.02</v>
      </c>
    </row>
    <row r="9296" spans="1:2" x14ac:dyDescent="0.25">
      <c r="A9296">
        <v>7060</v>
      </c>
      <c r="B9296">
        <v>0</v>
      </c>
    </row>
    <row r="9297" spans="1:2" x14ac:dyDescent="0.25">
      <c r="A9297">
        <v>7050</v>
      </c>
      <c r="B9297">
        <v>0.04</v>
      </c>
    </row>
    <row r="9298" spans="1:2" x14ac:dyDescent="0.25">
      <c r="A9298">
        <v>7040</v>
      </c>
      <c r="B9298">
        <v>0</v>
      </c>
    </row>
    <row r="9299" spans="1:2" x14ac:dyDescent="0.25">
      <c r="A9299">
        <v>7030</v>
      </c>
      <c r="B9299">
        <v>0.04</v>
      </c>
    </row>
    <row r="9300" spans="1:2" x14ac:dyDescent="0.25">
      <c r="A9300">
        <v>7020</v>
      </c>
      <c r="B9300">
        <v>0.04</v>
      </c>
    </row>
    <row r="9301" spans="1:2" x14ac:dyDescent="0.25">
      <c r="A9301">
        <v>7010</v>
      </c>
      <c r="B9301">
        <v>6.0000000000000005E-2</v>
      </c>
    </row>
    <row r="9302" spans="1:2" x14ac:dyDescent="0.25">
      <c r="A9302">
        <v>7000</v>
      </c>
      <c r="B9302">
        <v>0.04</v>
      </c>
    </row>
    <row r="9303" spans="1:2" x14ac:dyDescent="0.25">
      <c r="A9303">
        <v>6990</v>
      </c>
      <c r="B9303">
        <v>0</v>
      </c>
    </row>
    <row r="9304" spans="1:2" x14ac:dyDescent="0.25">
      <c r="A9304">
        <v>6980</v>
      </c>
      <c r="B9304">
        <v>0.02</v>
      </c>
    </row>
    <row r="9305" spans="1:2" x14ac:dyDescent="0.25">
      <c r="A9305">
        <v>6970</v>
      </c>
      <c r="B9305">
        <v>0</v>
      </c>
    </row>
    <row r="9306" spans="1:2" x14ac:dyDescent="0.25">
      <c r="A9306">
        <v>6960</v>
      </c>
      <c r="B9306">
        <v>0.02</v>
      </c>
    </row>
    <row r="9307" spans="1:2" x14ac:dyDescent="0.25">
      <c r="A9307">
        <v>6950</v>
      </c>
      <c r="B9307">
        <v>0.02</v>
      </c>
    </row>
    <row r="9308" spans="1:2" x14ac:dyDescent="0.25">
      <c r="A9308">
        <v>6940</v>
      </c>
      <c r="B9308">
        <v>0.02</v>
      </c>
    </row>
    <row r="9309" spans="1:2" x14ac:dyDescent="0.25">
      <c r="A9309">
        <v>6930</v>
      </c>
      <c r="B9309">
        <v>0.02</v>
      </c>
    </row>
    <row r="9310" spans="1:2" x14ac:dyDescent="0.25">
      <c r="A9310">
        <v>6920</v>
      </c>
      <c r="B9310">
        <v>0.04</v>
      </c>
    </row>
    <row r="9311" spans="1:2" x14ac:dyDescent="0.25">
      <c r="A9311">
        <v>6910</v>
      </c>
      <c r="B9311">
        <v>0.04</v>
      </c>
    </row>
    <row r="9312" spans="1:2" x14ac:dyDescent="0.25">
      <c r="A9312">
        <v>6900</v>
      </c>
      <c r="B9312">
        <v>0.02</v>
      </c>
    </row>
    <row r="9313" spans="1:2" x14ac:dyDescent="0.25">
      <c r="A9313">
        <v>6890</v>
      </c>
      <c r="B9313">
        <v>0</v>
      </c>
    </row>
    <row r="9314" spans="1:2" x14ac:dyDescent="0.25">
      <c r="A9314">
        <v>6880</v>
      </c>
      <c r="B9314">
        <v>0.04</v>
      </c>
    </row>
    <row r="9315" spans="1:2" x14ac:dyDescent="0.25">
      <c r="A9315">
        <v>6870</v>
      </c>
      <c r="B9315">
        <v>0</v>
      </c>
    </row>
    <row r="9316" spans="1:2" x14ac:dyDescent="0.25">
      <c r="A9316">
        <v>6860</v>
      </c>
      <c r="B9316">
        <v>0</v>
      </c>
    </row>
    <row r="9317" spans="1:2" x14ac:dyDescent="0.25">
      <c r="A9317">
        <v>6850</v>
      </c>
      <c r="B9317">
        <v>0.02</v>
      </c>
    </row>
    <row r="9318" spans="1:2" x14ac:dyDescent="0.25">
      <c r="A9318">
        <v>6840</v>
      </c>
      <c r="B9318">
        <v>0</v>
      </c>
    </row>
    <row r="9319" spans="1:2" x14ac:dyDescent="0.25">
      <c r="A9319">
        <v>6830</v>
      </c>
      <c r="B9319">
        <v>0</v>
      </c>
    </row>
    <row r="9320" spans="1:2" x14ac:dyDescent="0.25">
      <c r="A9320">
        <v>6820</v>
      </c>
      <c r="B9320">
        <v>0.04</v>
      </c>
    </row>
    <row r="9321" spans="1:2" x14ac:dyDescent="0.25">
      <c r="A9321">
        <v>6810</v>
      </c>
      <c r="B9321">
        <v>0</v>
      </c>
    </row>
    <row r="9322" spans="1:2" x14ac:dyDescent="0.25">
      <c r="A9322">
        <v>6800</v>
      </c>
      <c r="B9322">
        <v>0.02</v>
      </c>
    </row>
    <row r="9323" spans="1:2" x14ac:dyDescent="0.25">
      <c r="A9323">
        <v>6790</v>
      </c>
      <c r="B9323">
        <v>0.02</v>
      </c>
    </row>
    <row r="9324" spans="1:2" x14ac:dyDescent="0.25">
      <c r="A9324">
        <v>6780</v>
      </c>
      <c r="B9324">
        <v>0.04</v>
      </c>
    </row>
    <row r="9325" spans="1:2" x14ac:dyDescent="0.25">
      <c r="A9325">
        <v>6770</v>
      </c>
      <c r="B9325">
        <v>0.02</v>
      </c>
    </row>
    <row r="9326" spans="1:2" x14ac:dyDescent="0.25">
      <c r="A9326">
        <v>6760</v>
      </c>
      <c r="B9326">
        <v>6.0000000000000005E-2</v>
      </c>
    </row>
    <row r="9327" spans="1:2" x14ac:dyDescent="0.25">
      <c r="A9327">
        <v>6750</v>
      </c>
      <c r="B9327">
        <v>0.04</v>
      </c>
    </row>
    <row r="9328" spans="1:2" x14ac:dyDescent="0.25">
      <c r="A9328">
        <v>6740</v>
      </c>
      <c r="B9328">
        <v>0.02</v>
      </c>
    </row>
    <row r="9329" spans="1:2" x14ac:dyDescent="0.25">
      <c r="A9329">
        <v>6730</v>
      </c>
      <c r="B9329">
        <v>0.02</v>
      </c>
    </row>
    <row r="9330" spans="1:2" x14ac:dyDescent="0.25">
      <c r="A9330">
        <v>6720</v>
      </c>
      <c r="B9330">
        <v>0</v>
      </c>
    </row>
    <row r="9331" spans="1:2" x14ac:dyDescent="0.25">
      <c r="A9331">
        <v>6710</v>
      </c>
      <c r="B9331">
        <v>0</v>
      </c>
    </row>
    <row r="9332" spans="1:2" x14ac:dyDescent="0.25">
      <c r="A9332">
        <v>6700</v>
      </c>
      <c r="B9332">
        <v>0.04</v>
      </c>
    </row>
    <row r="9333" spans="1:2" x14ac:dyDescent="0.25">
      <c r="A9333">
        <v>6690</v>
      </c>
      <c r="B9333">
        <v>6.0000000000000005E-2</v>
      </c>
    </row>
    <row r="9334" spans="1:2" x14ac:dyDescent="0.25">
      <c r="A9334">
        <v>6680</v>
      </c>
      <c r="B9334">
        <v>0</v>
      </c>
    </row>
    <row r="9335" spans="1:2" x14ac:dyDescent="0.25">
      <c r="A9335">
        <v>6670</v>
      </c>
      <c r="B9335">
        <v>0.02</v>
      </c>
    </row>
    <row r="9336" spans="1:2" x14ac:dyDescent="0.25">
      <c r="A9336">
        <v>6660</v>
      </c>
      <c r="B9336">
        <v>0</v>
      </c>
    </row>
    <row r="9337" spans="1:2" x14ac:dyDescent="0.25">
      <c r="A9337">
        <v>6650</v>
      </c>
      <c r="B9337">
        <v>0</v>
      </c>
    </row>
    <row r="9338" spans="1:2" x14ac:dyDescent="0.25">
      <c r="A9338">
        <v>6640</v>
      </c>
      <c r="B9338">
        <v>6.0000000000000005E-2</v>
      </c>
    </row>
    <row r="9339" spans="1:2" x14ac:dyDescent="0.25">
      <c r="A9339">
        <v>6630</v>
      </c>
      <c r="B9339">
        <v>0.04</v>
      </c>
    </row>
    <row r="9340" spans="1:2" x14ac:dyDescent="0.25">
      <c r="A9340">
        <v>6620</v>
      </c>
      <c r="B9340">
        <v>0.04</v>
      </c>
    </row>
    <row r="9341" spans="1:2" x14ac:dyDescent="0.25">
      <c r="A9341">
        <v>6610</v>
      </c>
      <c r="B9341">
        <v>0</v>
      </c>
    </row>
    <row r="9342" spans="1:2" x14ac:dyDescent="0.25">
      <c r="A9342">
        <v>6600</v>
      </c>
      <c r="B9342">
        <v>0.04</v>
      </c>
    </row>
    <row r="9343" spans="1:2" x14ac:dyDescent="0.25">
      <c r="A9343">
        <v>6590</v>
      </c>
      <c r="B9343">
        <v>0.04</v>
      </c>
    </row>
    <row r="9344" spans="1:2" x14ac:dyDescent="0.25">
      <c r="A9344">
        <v>6580</v>
      </c>
      <c r="B9344">
        <v>0</v>
      </c>
    </row>
    <row r="9345" spans="1:2" x14ac:dyDescent="0.25">
      <c r="A9345">
        <v>6570</v>
      </c>
      <c r="B9345">
        <v>0</v>
      </c>
    </row>
    <row r="9346" spans="1:2" x14ac:dyDescent="0.25">
      <c r="A9346">
        <v>6560</v>
      </c>
      <c r="B9346">
        <v>0</v>
      </c>
    </row>
    <row r="9347" spans="1:2" x14ac:dyDescent="0.25">
      <c r="A9347">
        <v>6550</v>
      </c>
      <c r="B9347">
        <v>0</v>
      </c>
    </row>
    <row r="9348" spans="1:2" x14ac:dyDescent="0.25">
      <c r="A9348">
        <v>6540</v>
      </c>
      <c r="B9348">
        <v>0</v>
      </c>
    </row>
    <row r="9349" spans="1:2" x14ac:dyDescent="0.25">
      <c r="A9349">
        <v>6530</v>
      </c>
      <c r="B9349">
        <v>0.02</v>
      </c>
    </row>
    <row r="9350" spans="1:2" x14ac:dyDescent="0.25">
      <c r="A9350">
        <v>6520</v>
      </c>
      <c r="B9350">
        <v>0.02</v>
      </c>
    </row>
    <row r="9351" spans="1:2" x14ac:dyDescent="0.25">
      <c r="A9351">
        <v>6510</v>
      </c>
      <c r="B9351">
        <v>0</v>
      </c>
    </row>
    <row r="9352" spans="1:2" x14ac:dyDescent="0.25">
      <c r="A9352">
        <v>6500</v>
      </c>
      <c r="B9352">
        <v>0</v>
      </c>
    </row>
    <row r="9353" spans="1:2" x14ac:dyDescent="0.25">
      <c r="A9353">
        <v>6490</v>
      </c>
      <c r="B9353">
        <v>0</v>
      </c>
    </row>
    <row r="9354" spans="1:2" x14ac:dyDescent="0.25">
      <c r="A9354">
        <v>6480</v>
      </c>
      <c r="B9354">
        <v>0.04</v>
      </c>
    </row>
    <row r="9355" spans="1:2" x14ac:dyDescent="0.25">
      <c r="A9355">
        <v>6470</v>
      </c>
      <c r="B9355">
        <v>0.02</v>
      </c>
    </row>
    <row r="9356" spans="1:2" x14ac:dyDescent="0.25">
      <c r="A9356">
        <v>6460</v>
      </c>
      <c r="B9356">
        <v>0.02</v>
      </c>
    </row>
    <row r="9357" spans="1:2" x14ac:dyDescent="0.25">
      <c r="A9357">
        <v>6450</v>
      </c>
      <c r="B9357">
        <v>0</v>
      </c>
    </row>
    <row r="9358" spans="1:2" x14ac:dyDescent="0.25">
      <c r="A9358">
        <v>6440</v>
      </c>
      <c r="B9358">
        <v>0</v>
      </c>
    </row>
    <row r="9359" spans="1:2" x14ac:dyDescent="0.25">
      <c r="A9359">
        <v>6430</v>
      </c>
      <c r="B9359">
        <v>0</v>
      </c>
    </row>
    <row r="9360" spans="1:2" x14ac:dyDescent="0.25">
      <c r="A9360">
        <v>6420</v>
      </c>
      <c r="B9360">
        <v>0.02</v>
      </c>
    </row>
    <row r="9361" spans="1:2" x14ac:dyDescent="0.25">
      <c r="A9361">
        <v>6410</v>
      </c>
      <c r="B9361">
        <v>0.04</v>
      </c>
    </row>
    <row r="9362" spans="1:2" x14ac:dyDescent="0.25">
      <c r="A9362">
        <v>6400</v>
      </c>
      <c r="B9362">
        <v>0</v>
      </c>
    </row>
    <row r="9363" spans="1:2" x14ac:dyDescent="0.25">
      <c r="A9363">
        <v>6390</v>
      </c>
      <c r="B9363">
        <v>6.0000000000000005E-2</v>
      </c>
    </row>
    <row r="9364" spans="1:2" x14ac:dyDescent="0.25">
      <c r="A9364">
        <v>6380</v>
      </c>
      <c r="B9364">
        <v>0.02</v>
      </c>
    </row>
    <row r="9365" spans="1:2" x14ac:dyDescent="0.25">
      <c r="A9365">
        <v>6370</v>
      </c>
      <c r="B9365">
        <v>0</v>
      </c>
    </row>
    <row r="9366" spans="1:2" x14ac:dyDescent="0.25">
      <c r="A9366">
        <v>6360</v>
      </c>
      <c r="B9366">
        <v>0</v>
      </c>
    </row>
    <row r="9367" spans="1:2" x14ac:dyDescent="0.25">
      <c r="A9367">
        <v>6350</v>
      </c>
      <c r="B9367">
        <v>0.02</v>
      </c>
    </row>
    <row r="9368" spans="1:2" x14ac:dyDescent="0.25">
      <c r="A9368">
        <v>6340</v>
      </c>
      <c r="B9368">
        <v>0.02</v>
      </c>
    </row>
    <row r="9369" spans="1:2" x14ac:dyDescent="0.25">
      <c r="A9369">
        <v>6330</v>
      </c>
      <c r="B9369">
        <v>0.04</v>
      </c>
    </row>
    <row r="9370" spans="1:2" x14ac:dyDescent="0.25">
      <c r="A9370">
        <v>6320</v>
      </c>
      <c r="B9370">
        <v>0</v>
      </c>
    </row>
    <row r="9371" spans="1:2" x14ac:dyDescent="0.25">
      <c r="A9371">
        <v>6310</v>
      </c>
      <c r="B9371">
        <v>0</v>
      </c>
    </row>
    <row r="9372" spans="1:2" x14ac:dyDescent="0.25">
      <c r="A9372">
        <v>6300</v>
      </c>
      <c r="B9372">
        <v>0.04</v>
      </c>
    </row>
    <row r="9373" spans="1:2" x14ac:dyDescent="0.25">
      <c r="A9373">
        <v>6290</v>
      </c>
      <c r="B9373">
        <v>0</v>
      </c>
    </row>
    <row r="9374" spans="1:2" x14ac:dyDescent="0.25">
      <c r="A9374">
        <v>6280</v>
      </c>
      <c r="B9374">
        <v>0.04</v>
      </c>
    </row>
    <row r="9375" spans="1:2" x14ac:dyDescent="0.25">
      <c r="A9375">
        <v>6270</v>
      </c>
      <c r="B9375">
        <v>0.04</v>
      </c>
    </row>
    <row r="9376" spans="1:2" x14ac:dyDescent="0.25">
      <c r="A9376">
        <v>6260</v>
      </c>
      <c r="B9376">
        <v>0</v>
      </c>
    </row>
    <row r="9377" spans="1:2" x14ac:dyDescent="0.25">
      <c r="A9377">
        <v>6250</v>
      </c>
      <c r="B9377">
        <v>0</v>
      </c>
    </row>
    <row r="9378" spans="1:2" x14ac:dyDescent="0.25">
      <c r="A9378">
        <v>6240</v>
      </c>
      <c r="B9378">
        <v>6.0000000000000005E-2</v>
      </c>
    </row>
    <row r="9379" spans="1:2" x14ac:dyDescent="0.25">
      <c r="A9379">
        <v>6230</v>
      </c>
      <c r="B9379">
        <v>0.04</v>
      </c>
    </row>
    <row r="9380" spans="1:2" x14ac:dyDescent="0.25">
      <c r="A9380">
        <v>6220</v>
      </c>
      <c r="B9380">
        <v>0.02</v>
      </c>
    </row>
    <row r="9381" spans="1:2" x14ac:dyDescent="0.25">
      <c r="A9381">
        <v>6210</v>
      </c>
      <c r="B9381">
        <v>0.04</v>
      </c>
    </row>
    <row r="9382" spans="1:2" x14ac:dyDescent="0.25">
      <c r="A9382">
        <v>6200</v>
      </c>
      <c r="B9382">
        <v>0.02</v>
      </c>
    </row>
    <row r="9383" spans="1:2" x14ac:dyDescent="0.25">
      <c r="A9383">
        <v>6190</v>
      </c>
      <c r="B9383">
        <v>0.04</v>
      </c>
    </row>
    <row r="9384" spans="1:2" x14ac:dyDescent="0.25">
      <c r="A9384">
        <v>6180</v>
      </c>
      <c r="B9384">
        <v>0.02</v>
      </c>
    </row>
    <row r="9385" spans="1:2" x14ac:dyDescent="0.25">
      <c r="A9385">
        <v>6170</v>
      </c>
      <c r="B9385">
        <v>0</v>
      </c>
    </row>
    <row r="9386" spans="1:2" x14ac:dyDescent="0.25">
      <c r="A9386">
        <v>6160</v>
      </c>
      <c r="B9386">
        <v>0</v>
      </c>
    </row>
    <row r="9387" spans="1:2" x14ac:dyDescent="0.25">
      <c r="A9387">
        <v>6150</v>
      </c>
      <c r="B9387">
        <v>0.04</v>
      </c>
    </row>
    <row r="9388" spans="1:2" x14ac:dyDescent="0.25">
      <c r="A9388">
        <v>6140</v>
      </c>
      <c r="B9388">
        <v>6.0000000000000005E-2</v>
      </c>
    </row>
    <row r="9389" spans="1:2" x14ac:dyDescent="0.25">
      <c r="A9389">
        <v>6130</v>
      </c>
      <c r="B9389">
        <v>0.02</v>
      </c>
    </row>
    <row r="9390" spans="1:2" x14ac:dyDescent="0.25">
      <c r="A9390">
        <v>6120</v>
      </c>
      <c r="B9390">
        <v>0</v>
      </c>
    </row>
    <row r="9391" spans="1:2" x14ac:dyDescent="0.25">
      <c r="A9391">
        <v>6110</v>
      </c>
      <c r="B9391">
        <v>0.04</v>
      </c>
    </row>
    <row r="9392" spans="1:2" x14ac:dyDescent="0.25">
      <c r="A9392">
        <v>6100</v>
      </c>
      <c r="B9392">
        <v>6.0000000000000005E-2</v>
      </c>
    </row>
    <row r="9393" spans="1:2" x14ac:dyDescent="0.25">
      <c r="A9393">
        <v>6090</v>
      </c>
      <c r="B9393">
        <v>0</v>
      </c>
    </row>
    <row r="9394" spans="1:2" x14ac:dyDescent="0.25">
      <c r="A9394">
        <v>6080</v>
      </c>
      <c r="B9394">
        <v>0.04</v>
      </c>
    </row>
    <row r="9395" spans="1:2" x14ac:dyDescent="0.25">
      <c r="A9395">
        <v>6070</v>
      </c>
      <c r="B9395">
        <v>0</v>
      </c>
    </row>
    <row r="9396" spans="1:2" x14ac:dyDescent="0.25">
      <c r="A9396">
        <v>6060</v>
      </c>
      <c r="B9396">
        <v>6.0000000000000005E-2</v>
      </c>
    </row>
    <row r="9397" spans="1:2" x14ac:dyDescent="0.25">
      <c r="A9397">
        <v>6050</v>
      </c>
      <c r="B9397">
        <v>0.02</v>
      </c>
    </row>
    <row r="9398" spans="1:2" x14ac:dyDescent="0.25">
      <c r="A9398">
        <v>6040</v>
      </c>
      <c r="B9398">
        <v>0.04</v>
      </c>
    </row>
    <row r="9399" spans="1:2" x14ac:dyDescent="0.25">
      <c r="A9399">
        <v>6030</v>
      </c>
      <c r="B9399">
        <v>0</v>
      </c>
    </row>
    <row r="9400" spans="1:2" x14ac:dyDescent="0.25">
      <c r="A9400">
        <v>6020</v>
      </c>
      <c r="B9400">
        <v>0</v>
      </c>
    </row>
    <row r="9401" spans="1:2" x14ac:dyDescent="0.25">
      <c r="A9401">
        <v>6010</v>
      </c>
      <c r="B9401">
        <v>6.0000000000000005E-2</v>
      </c>
    </row>
    <row r="9402" spans="1:2" x14ac:dyDescent="0.25">
      <c r="A9402">
        <v>6000</v>
      </c>
      <c r="B9402">
        <v>0.04</v>
      </c>
    </row>
    <row r="9403" spans="1:2" x14ac:dyDescent="0.25">
      <c r="A9403">
        <v>5990</v>
      </c>
      <c r="B9403">
        <v>0</v>
      </c>
    </row>
    <row r="9404" spans="1:2" x14ac:dyDescent="0.25">
      <c r="A9404">
        <v>5980</v>
      </c>
      <c r="B9404">
        <v>0.02</v>
      </c>
    </row>
    <row r="9405" spans="1:2" x14ac:dyDescent="0.25">
      <c r="A9405">
        <v>5970</v>
      </c>
      <c r="B9405">
        <v>0.02</v>
      </c>
    </row>
    <row r="9406" spans="1:2" x14ac:dyDescent="0.25">
      <c r="A9406">
        <v>5960</v>
      </c>
      <c r="B9406">
        <v>0.04</v>
      </c>
    </row>
    <row r="9407" spans="1:2" x14ac:dyDescent="0.25">
      <c r="A9407">
        <v>5950</v>
      </c>
      <c r="B9407">
        <v>0</v>
      </c>
    </row>
    <row r="9408" spans="1:2" x14ac:dyDescent="0.25">
      <c r="A9408">
        <v>5940</v>
      </c>
      <c r="B9408">
        <v>0.02</v>
      </c>
    </row>
    <row r="9409" spans="1:2" x14ac:dyDescent="0.25">
      <c r="A9409">
        <v>5930</v>
      </c>
      <c r="B9409">
        <v>0</v>
      </c>
    </row>
    <row r="9410" spans="1:2" x14ac:dyDescent="0.25">
      <c r="A9410">
        <v>5920</v>
      </c>
      <c r="B9410">
        <v>0</v>
      </c>
    </row>
    <row r="9411" spans="1:2" x14ac:dyDescent="0.25">
      <c r="A9411">
        <v>5910</v>
      </c>
      <c r="B9411">
        <v>0.02</v>
      </c>
    </row>
    <row r="9412" spans="1:2" x14ac:dyDescent="0.25">
      <c r="A9412">
        <v>5900</v>
      </c>
      <c r="B9412">
        <v>6.0000000000000005E-2</v>
      </c>
    </row>
    <row r="9413" spans="1:2" x14ac:dyDescent="0.25">
      <c r="A9413">
        <v>5890</v>
      </c>
      <c r="B9413">
        <v>0.04</v>
      </c>
    </row>
    <row r="9414" spans="1:2" x14ac:dyDescent="0.25">
      <c r="A9414">
        <v>5880</v>
      </c>
      <c r="B9414">
        <v>0.04</v>
      </c>
    </row>
    <row r="9415" spans="1:2" x14ac:dyDescent="0.25">
      <c r="A9415">
        <v>5870</v>
      </c>
      <c r="B9415">
        <v>0.04</v>
      </c>
    </row>
    <row r="9416" spans="1:2" x14ac:dyDescent="0.25">
      <c r="A9416">
        <v>5860</v>
      </c>
      <c r="B9416">
        <v>0.02</v>
      </c>
    </row>
    <row r="9417" spans="1:2" x14ac:dyDescent="0.25">
      <c r="A9417">
        <v>5850</v>
      </c>
      <c r="B9417">
        <v>0.04</v>
      </c>
    </row>
    <row r="9418" spans="1:2" x14ac:dyDescent="0.25">
      <c r="A9418">
        <v>5840</v>
      </c>
      <c r="B9418">
        <v>0.04</v>
      </c>
    </row>
    <row r="9419" spans="1:2" x14ac:dyDescent="0.25">
      <c r="A9419">
        <v>5830</v>
      </c>
      <c r="B9419">
        <v>0.02</v>
      </c>
    </row>
    <row r="9420" spans="1:2" x14ac:dyDescent="0.25">
      <c r="A9420">
        <v>5820</v>
      </c>
      <c r="B9420">
        <v>0.02</v>
      </c>
    </row>
    <row r="9421" spans="1:2" x14ac:dyDescent="0.25">
      <c r="A9421">
        <v>5810</v>
      </c>
      <c r="B9421">
        <v>0</v>
      </c>
    </row>
    <row r="9422" spans="1:2" x14ac:dyDescent="0.25">
      <c r="A9422">
        <v>5800</v>
      </c>
      <c r="B9422">
        <v>0</v>
      </c>
    </row>
    <row r="9423" spans="1:2" x14ac:dyDescent="0.25">
      <c r="A9423">
        <v>5790</v>
      </c>
      <c r="B9423">
        <v>0.02</v>
      </c>
    </row>
    <row r="9424" spans="1:2" x14ac:dyDescent="0.25">
      <c r="A9424">
        <v>5780</v>
      </c>
      <c r="B9424">
        <v>0</v>
      </c>
    </row>
    <row r="9425" spans="1:2" x14ac:dyDescent="0.25">
      <c r="A9425">
        <v>5770</v>
      </c>
      <c r="B9425">
        <v>0</v>
      </c>
    </row>
    <row r="9426" spans="1:2" x14ac:dyDescent="0.25">
      <c r="A9426">
        <v>5760</v>
      </c>
      <c r="B9426">
        <v>0.04</v>
      </c>
    </row>
    <row r="9427" spans="1:2" x14ac:dyDescent="0.25">
      <c r="A9427">
        <v>5750</v>
      </c>
      <c r="B9427">
        <v>0.02</v>
      </c>
    </row>
    <row r="9428" spans="1:2" x14ac:dyDescent="0.25">
      <c r="A9428">
        <v>5740</v>
      </c>
      <c r="B9428">
        <v>0.02</v>
      </c>
    </row>
    <row r="9429" spans="1:2" x14ac:dyDescent="0.25">
      <c r="A9429">
        <v>5730</v>
      </c>
      <c r="B9429">
        <v>0.02</v>
      </c>
    </row>
    <row r="9430" spans="1:2" x14ac:dyDescent="0.25">
      <c r="A9430">
        <v>5720</v>
      </c>
      <c r="B9430">
        <v>0.02</v>
      </c>
    </row>
    <row r="9431" spans="1:2" x14ac:dyDescent="0.25">
      <c r="A9431">
        <v>5710</v>
      </c>
      <c r="B9431">
        <v>0</v>
      </c>
    </row>
    <row r="9432" spans="1:2" x14ac:dyDescent="0.25">
      <c r="A9432">
        <v>5700</v>
      </c>
      <c r="B9432">
        <v>0</v>
      </c>
    </row>
    <row r="9433" spans="1:2" x14ac:dyDescent="0.25">
      <c r="A9433">
        <v>5690</v>
      </c>
      <c r="B9433">
        <v>0.04</v>
      </c>
    </row>
    <row r="9434" spans="1:2" x14ac:dyDescent="0.25">
      <c r="A9434">
        <v>5680</v>
      </c>
      <c r="B9434">
        <v>0</v>
      </c>
    </row>
    <row r="9435" spans="1:2" x14ac:dyDescent="0.25">
      <c r="A9435">
        <v>5670</v>
      </c>
      <c r="B9435">
        <v>0.04</v>
      </c>
    </row>
    <row r="9436" spans="1:2" x14ac:dyDescent="0.25">
      <c r="A9436">
        <v>5660</v>
      </c>
      <c r="B9436">
        <v>0.04</v>
      </c>
    </row>
    <row r="9437" spans="1:2" x14ac:dyDescent="0.25">
      <c r="A9437">
        <v>5650</v>
      </c>
      <c r="B9437">
        <v>0.04</v>
      </c>
    </row>
    <row r="9438" spans="1:2" x14ac:dyDescent="0.25">
      <c r="A9438">
        <v>5640</v>
      </c>
      <c r="B9438">
        <v>0</v>
      </c>
    </row>
    <row r="9439" spans="1:2" x14ac:dyDescent="0.25">
      <c r="A9439">
        <v>5630</v>
      </c>
      <c r="B9439">
        <v>0</v>
      </c>
    </row>
    <row r="9440" spans="1:2" x14ac:dyDescent="0.25">
      <c r="A9440">
        <v>5620</v>
      </c>
      <c r="B9440">
        <v>0</v>
      </c>
    </row>
    <row r="9441" spans="1:2" x14ac:dyDescent="0.25">
      <c r="A9441">
        <v>5610</v>
      </c>
      <c r="B9441">
        <v>0.04</v>
      </c>
    </row>
    <row r="9442" spans="1:2" x14ac:dyDescent="0.25">
      <c r="A9442">
        <v>5600</v>
      </c>
      <c r="B9442">
        <v>0.02</v>
      </c>
    </row>
    <row r="9443" spans="1:2" x14ac:dyDescent="0.25">
      <c r="A9443">
        <v>5590</v>
      </c>
      <c r="B9443">
        <v>0</v>
      </c>
    </row>
    <row r="9444" spans="1:2" x14ac:dyDescent="0.25">
      <c r="A9444">
        <v>5580</v>
      </c>
      <c r="B9444">
        <v>0</v>
      </c>
    </row>
    <row r="9445" spans="1:2" x14ac:dyDescent="0.25">
      <c r="A9445">
        <v>5570</v>
      </c>
      <c r="B9445">
        <v>0</v>
      </c>
    </row>
    <row r="9446" spans="1:2" x14ac:dyDescent="0.25">
      <c r="A9446">
        <v>5560</v>
      </c>
      <c r="B9446">
        <v>0</v>
      </c>
    </row>
    <row r="9447" spans="1:2" x14ac:dyDescent="0.25">
      <c r="A9447">
        <v>5550</v>
      </c>
      <c r="B9447">
        <v>0.02</v>
      </c>
    </row>
    <row r="9448" spans="1:2" x14ac:dyDescent="0.25">
      <c r="A9448">
        <v>5540</v>
      </c>
      <c r="B9448">
        <v>6.0000000000000005E-2</v>
      </c>
    </row>
    <row r="9449" spans="1:2" x14ac:dyDescent="0.25">
      <c r="A9449">
        <v>5530</v>
      </c>
      <c r="B9449">
        <v>0</v>
      </c>
    </row>
    <row r="9450" spans="1:2" x14ac:dyDescent="0.25">
      <c r="A9450">
        <v>5520</v>
      </c>
      <c r="B9450">
        <v>0.04</v>
      </c>
    </row>
    <row r="9451" spans="1:2" x14ac:dyDescent="0.25">
      <c r="A9451">
        <v>5510</v>
      </c>
      <c r="B9451">
        <v>0.02</v>
      </c>
    </row>
    <row r="9452" spans="1:2" x14ac:dyDescent="0.25">
      <c r="A9452">
        <v>5500</v>
      </c>
      <c r="B9452">
        <v>0</v>
      </c>
    </row>
    <row r="9453" spans="1:2" x14ac:dyDescent="0.25">
      <c r="A9453">
        <v>5490</v>
      </c>
      <c r="B9453">
        <v>0</v>
      </c>
    </row>
    <row r="9454" spans="1:2" x14ac:dyDescent="0.25">
      <c r="A9454">
        <v>5480</v>
      </c>
      <c r="B9454">
        <v>6.0000000000000005E-2</v>
      </c>
    </row>
    <row r="9455" spans="1:2" x14ac:dyDescent="0.25">
      <c r="A9455">
        <v>5470</v>
      </c>
      <c r="B9455">
        <v>0.02</v>
      </c>
    </row>
    <row r="9456" spans="1:2" x14ac:dyDescent="0.25">
      <c r="A9456">
        <v>5460</v>
      </c>
      <c r="B9456">
        <v>0</v>
      </c>
    </row>
    <row r="9457" spans="1:2" x14ac:dyDescent="0.25">
      <c r="A9457">
        <v>5450</v>
      </c>
      <c r="B9457">
        <v>0</v>
      </c>
    </row>
    <row r="9458" spans="1:2" x14ac:dyDescent="0.25">
      <c r="A9458">
        <v>5440</v>
      </c>
      <c r="B9458">
        <v>0</v>
      </c>
    </row>
    <row r="9459" spans="1:2" x14ac:dyDescent="0.25">
      <c r="A9459">
        <v>5430</v>
      </c>
      <c r="B9459">
        <v>0</v>
      </c>
    </row>
    <row r="9460" spans="1:2" x14ac:dyDescent="0.25">
      <c r="A9460">
        <v>5420</v>
      </c>
      <c r="B9460">
        <v>6.0000000000000005E-2</v>
      </c>
    </row>
    <row r="9461" spans="1:2" x14ac:dyDescent="0.25">
      <c r="A9461">
        <v>5410</v>
      </c>
      <c r="B9461">
        <v>0</v>
      </c>
    </row>
    <row r="9462" spans="1:2" x14ac:dyDescent="0.25">
      <c r="A9462">
        <v>5400</v>
      </c>
      <c r="B9462">
        <v>0.02</v>
      </c>
    </row>
    <row r="9463" spans="1:2" x14ac:dyDescent="0.25">
      <c r="A9463">
        <v>5390</v>
      </c>
      <c r="B9463">
        <v>0.02</v>
      </c>
    </row>
    <row r="9464" spans="1:2" x14ac:dyDescent="0.25">
      <c r="A9464">
        <v>5380</v>
      </c>
      <c r="B9464">
        <v>0.04</v>
      </c>
    </row>
    <row r="9465" spans="1:2" x14ac:dyDescent="0.25">
      <c r="A9465">
        <v>5370</v>
      </c>
      <c r="B9465">
        <v>0</v>
      </c>
    </row>
    <row r="9466" spans="1:2" x14ac:dyDescent="0.25">
      <c r="A9466">
        <v>5360</v>
      </c>
      <c r="B9466">
        <v>0</v>
      </c>
    </row>
    <row r="9467" spans="1:2" x14ac:dyDescent="0.25">
      <c r="A9467">
        <v>5350</v>
      </c>
      <c r="B9467">
        <v>0</v>
      </c>
    </row>
    <row r="9468" spans="1:2" x14ac:dyDescent="0.25">
      <c r="A9468">
        <v>5340</v>
      </c>
      <c r="B9468">
        <v>0.04</v>
      </c>
    </row>
    <row r="9469" spans="1:2" x14ac:dyDescent="0.25">
      <c r="A9469">
        <v>5330</v>
      </c>
      <c r="B9469">
        <v>0.02</v>
      </c>
    </row>
    <row r="9470" spans="1:2" x14ac:dyDescent="0.25">
      <c r="A9470">
        <v>5320</v>
      </c>
      <c r="B9470">
        <v>0</v>
      </c>
    </row>
    <row r="9471" spans="1:2" x14ac:dyDescent="0.25">
      <c r="A9471">
        <v>5310</v>
      </c>
      <c r="B9471">
        <v>0</v>
      </c>
    </row>
    <row r="9472" spans="1:2" x14ac:dyDescent="0.25">
      <c r="A9472">
        <v>5300</v>
      </c>
      <c r="B9472">
        <v>0.04</v>
      </c>
    </row>
    <row r="9473" spans="1:2" x14ac:dyDescent="0.25">
      <c r="A9473">
        <v>5290</v>
      </c>
      <c r="B9473">
        <v>0</v>
      </c>
    </row>
    <row r="9474" spans="1:2" x14ac:dyDescent="0.25">
      <c r="A9474">
        <v>5280</v>
      </c>
      <c r="B9474">
        <v>0</v>
      </c>
    </row>
    <row r="9475" spans="1:2" x14ac:dyDescent="0.25">
      <c r="A9475">
        <v>5270</v>
      </c>
      <c r="B9475">
        <v>6.0000000000000005E-2</v>
      </c>
    </row>
    <row r="9476" spans="1:2" x14ac:dyDescent="0.25">
      <c r="A9476">
        <v>5260</v>
      </c>
      <c r="B9476">
        <v>0.04</v>
      </c>
    </row>
    <row r="9477" spans="1:2" x14ac:dyDescent="0.25">
      <c r="A9477">
        <v>5250</v>
      </c>
      <c r="B9477">
        <v>0</v>
      </c>
    </row>
    <row r="9478" spans="1:2" x14ac:dyDescent="0.25">
      <c r="A9478">
        <v>5240</v>
      </c>
      <c r="B9478">
        <v>6.0000000000000005E-2</v>
      </c>
    </row>
    <row r="9479" spans="1:2" x14ac:dyDescent="0.25">
      <c r="A9479">
        <v>5230</v>
      </c>
      <c r="B9479">
        <v>0.02</v>
      </c>
    </row>
    <row r="9480" spans="1:2" x14ac:dyDescent="0.25">
      <c r="A9480">
        <v>5220</v>
      </c>
      <c r="B9480">
        <v>0.02</v>
      </c>
    </row>
    <row r="9481" spans="1:2" x14ac:dyDescent="0.25">
      <c r="A9481">
        <v>5210</v>
      </c>
      <c r="B9481">
        <v>0.04</v>
      </c>
    </row>
    <row r="9482" spans="1:2" x14ac:dyDescent="0.25">
      <c r="A9482">
        <v>5200</v>
      </c>
      <c r="B9482">
        <v>0</v>
      </c>
    </row>
    <row r="9483" spans="1:2" x14ac:dyDescent="0.25">
      <c r="A9483">
        <v>5190</v>
      </c>
      <c r="B9483">
        <v>0</v>
      </c>
    </row>
    <row r="9484" spans="1:2" x14ac:dyDescent="0.25">
      <c r="A9484">
        <v>5180</v>
      </c>
      <c r="B9484">
        <v>0</v>
      </c>
    </row>
    <row r="9485" spans="1:2" x14ac:dyDescent="0.25">
      <c r="A9485">
        <v>5170</v>
      </c>
      <c r="B9485">
        <v>0.04</v>
      </c>
    </row>
    <row r="9486" spans="1:2" x14ac:dyDescent="0.25">
      <c r="A9486">
        <v>5160</v>
      </c>
      <c r="B9486">
        <v>0.04</v>
      </c>
    </row>
    <row r="9487" spans="1:2" x14ac:dyDescent="0.25">
      <c r="A9487">
        <v>5150</v>
      </c>
      <c r="B9487">
        <v>0.02</v>
      </c>
    </row>
    <row r="9488" spans="1:2" x14ac:dyDescent="0.25">
      <c r="A9488">
        <v>5140</v>
      </c>
      <c r="B9488">
        <v>0.02</v>
      </c>
    </row>
    <row r="9489" spans="1:2" x14ac:dyDescent="0.25">
      <c r="A9489">
        <v>5130</v>
      </c>
      <c r="B9489">
        <v>0.02</v>
      </c>
    </row>
    <row r="9490" spans="1:2" x14ac:dyDescent="0.25">
      <c r="A9490">
        <v>5120</v>
      </c>
      <c r="B9490">
        <v>0.04</v>
      </c>
    </row>
    <row r="9491" spans="1:2" x14ac:dyDescent="0.25">
      <c r="A9491">
        <v>5110</v>
      </c>
      <c r="B9491">
        <v>0.02</v>
      </c>
    </row>
    <row r="9492" spans="1:2" x14ac:dyDescent="0.25">
      <c r="A9492">
        <v>5100</v>
      </c>
      <c r="B9492">
        <v>0.02</v>
      </c>
    </row>
    <row r="9493" spans="1:2" x14ac:dyDescent="0.25">
      <c r="A9493">
        <v>5090</v>
      </c>
      <c r="B9493">
        <v>0.02</v>
      </c>
    </row>
    <row r="9494" spans="1:2" x14ac:dyDescent="0.25">
      <c r="A9494">
        <v>5080</v>
      </c>
      <c r="B9494">
        <v>0</v>
      </c>
    </row>
    <row r="9495" spans="1:2" x14ac:dyDescent="0.25">
      <c r="A9495">
        <v>5070</v>
      </c>
      <c r="B9495">
        <v>0</v>
      </c>
    </row>
    <row r="9496" spans="1:2" x14ac:dyDescent="0.25">
      <c r="A9496">
        <v>5060</v>
      </c>
      <c r="B9496">
        <v>0.04</v>
      </c>
    </row>
    <row r="9497" spans="1:2" x14ac:dyDescent="0.25">
      <c r="A9497">
        <v>5050</v>
      </c>
      <c r="B9497">
        <v>0.02</v>
      </c>
    </row>
    <row r="9498" spans="1:2" x14ac:dyDescent="0.25">
      <c r="A9498">
        <v>5040</v>
      </c>
      <c r="B9498">
        <v>0</v>
      </c>
    </row>
    <row r="9499" spans="1:2" x14ac:dyDescent="0.25">
      <c r="A9499">
        <v>5030</v>
      </c>
      <c r="B9499">
        <v>0</v>
      </c>
    </row>
    <row r="9500" spans="1:2" x14ac:dyDescent="0.25">
      <c r="A9500">
        <v>5020</v>
      </c>
      <c r="B9500">
        <v>0.04</v>
      </c>
    </row>
    <row r="9501" spans="1:2" x14ac:dyDescent="0.25">
      <c r="A9501">
        <v>5010</v>
      </c>
      <c r="B9501">
        <v>0</v>
      </c>
    </row>
    <row r="9502" spans="1:2" x14ac:dyDescent="0.25">
      <c r="A9502">
        <v>5000</v>
      </c>
      <c r="B9502">
        <v>6.0000000000000005E-2</v>
      </c>
    </row>
    <row r="9503" spans="1:2" x14ac:dyDescent="0.25">
      <c r="A9503">
        <v>4990</v>
      </c>
      <c r="B9503">
        <v>6.0000000000000005E-2</v>
      </c>
    </row>
    <row r="9504" spans="1:2" x14ac:dyDescent="0.25">
      <c r="A9504">
        <v>4980</v>
      </c>
      <c r="B9504">
        <v>0.02</v>
      </c>
    </row>
    <row r="9505" spans="1:2" x14ac:dyDescent="0.25">
      <c r="A9505">
        <v>4970</v>
      </c>
      <c r="B9505">
        <v>0.02</v>
      </c>
    </row>
    <row r="9506" spans="1:2" x14ac:dyDescent="0.25">
      <c r="A9506">
        <v>4960</v>
      </c>
      <c r="B9506">
        <v>0.02</v>
      </c>
    </row>
    <row r="9507" spans="1:2" x14ac:dyDescent="0.25">
      <c r="A9507">
        <v>4950</v>
      </c>
      <c r="B9507">
        <v>0.02</v>
      </c>
    </row>
    <row r="9508" spans="1:2" x14ac:dyDescent="0.25">
      <c r="A9508">
        <v>4940</v>
      </c>
      <c r="B9508">
        <v>0.04</v>
      </c>
    </row>
    <row r="9509" spans="1:2" x14ac:dyDescent="0.25">
      <c r="A9509">
        <v>4930</v>
      </c>
      <c r="B9509">
        <v>0.02</v>
      </c>
    </row>
    <row r="9510" spans="1:2" x14ac:dyDescent="0.25">
      <c r="A9510">
        <v>4920</v>
      </c>
      <c r="B9510">
        <v>0</v>
      </c>
    </row>
    <row r="9511" spans="1:2" x14ac:dyDescent="0.25">
      <c r="A9511">
        <v>4910</v>
      </c>
      <c r="B9511">
        <v>0</v>
      </c>
    </row>
    <row r="9512" spans="1:2" x14ac:dyDescent="0.25">
      <c r="A9512">
        <v>4900</v>
      </c>
      <c r="B9512">
        <v>0.04</v>
      </c>
    </row>
    <row r="9513" spans="1:2" x14ac:dyDescent="0.25">
      <c r="A9513">
        <v>4890</v>
      </c>
      <c r="B9513">
        <v>0</v>
      </c>
    </row>
    <row r="9514" spans="1:2" x14ac:dyDescent="0.25">
      <c r="A9514">
        <v>4880</v>
      </c>
      <c r="B9514">
        <v>0</v>
      </c>
    </row>
    <row r="9515" spans="1:2" x14ac:dyDescent="0.25">
      <c r="A9515">
        <v>4870</v>
      </c>
      <c r="B9515">
        <v>0</v>
      </c>
    </row>
    <row r="9516" spans="1:2" x14ac:dyDescent="0.25">
      <c r="A9516">
        <v>4860</v>
      </c>
      <c r="B9516">
        <v>0</v>
      </c>
    </row>
    <row r="9517" spans="1:2" x14ac:dyDescent="0.25">
      <c r="A9517">
        <v>4850</v>
      </c>
      <c r="B9517">
        <v>0.02</v>
      </c>
    </row>
    <row r="9518" spans="1:2" x14ac:dyDescent="0.25">
      <c r="A9518">
        <v>4840</v>
      </c>
      <c r="B9518">
        <v>0.02</v>
      </c>
    </row>
    <row r="9519" spans="1:2" x14ac:dyDescent="0.25">
      <c r="A9519">
        <v>4830</v>
      </c>
      <c r="B9519">
        <v>0</v>
      </c>
    </row>
    <row r="9520" spans="1:2" x14ac:dyDescent="0.25">
      <c r="A9520">
        <v>4820</v>
      </c>
      <c r="B9520">
        <v>0.02</v>
      </c>
    </row>
    <row r="9521" spans="1:2" x14ac:dyDescent="0.25">
      <c r="A9521">
        <v>4810</v>
      </c>
      <c r="B9521">
        <v>0.02</v>
      </c>
    </row>
    <row r="9522" spans="1:2" x14ac:dyDescent="0.25">
      <c r="A9522">
        <v>4800</v>
      </c>
      <c r="B9522">
        <v>0</v>
      </c>
    </row>
    <row r="9523" spans="1:2" x14ac:dyDescent="0.25">
      <c r="A9523">
        <v>4790</v>
      </c>
      <c r="B9523">
        <v>0.04</v>
      </c>
    </row>
    <row r="9524" spans="1:2" x14ac:dyDescent="0.25">
      <c r="A9524">
        <v>4780</v>
      </c>
      <c r="B9524">
        <v>0</v>
      </c>
    </row>
    <row r="9525" spans="1:2" x14ac:dyDescent="0.25">
      <c r="A9525">
        <v>4770</v>
      </c>
      <c r="B9525">
        <v>0</v>
      </c>
    </row>
    <row r="9526" spans="1:2" x14ac:dyDescent="0.25">
      <c r="A9526">
        <v>4760</v>
      </c>
      <c r="B9526">
        <v>0</v>
      </c>
    </row>
    <row r="9527" spans="1:2" x14ac:dyDescent="0.25">
      <c r="A9527">
        <v>4750</v>
      </c>
      <c r="B9527">
        <v>0.02</v>
      </c>
    </row>
    <row r="9528" spans="1:2" x14ac:dyDescent="0.25">
      <c r="A9528">
        <v>4740</v>
      </c>
      <c r="B9528">
        <v>0.02</v>
      </c>
    </row>
    <row r="9529" spans="1:2" x14ac:dyDescent="0.25">
      <c r="A9529">
        <v>4730</v>
      </c>
      <c r="B9529">
        <v>0.02</v>
      </c>
    </row>
    <row r="9530" spans="1:2" x14ac:dyDescent="0.25">
      <c r="A9530">
        <v>4720</v>
      </c>
      <c r="B9530">
        <v>0</v>
      </c>
    </row>
    <row r="9531" spans="1:2" x14ac:dyDescent="0.25">
      <c r="A9531">
        <v>4710</v>
      </c>
      <c r="B9531">
        <v>0</v>
      </c>
    </row>
    <row r="9532" spans="1:2" x14ac:dyDescent="0.25">
      <c r="A9532">
        <v>4700</v>
      </c>
      <c r="B9532">
        <v>6.0000000000000005E-2</v>
      </c>
    </row>
    <row r="9533" spans="1:2" x14ac:dyDescent="0.25">
      <c r="A9533">
        <v>4690</v>
      </c>
      <c r="B9533">
        <v>0</v>
      </c>
    </row>
    <row r="9534" spans="1:2" x14ac:dyDescent="0.25">
      <c r="A9534">
        <v>4680</v>
      </c>
      <c r="B9534">
        <v>0</v>
      </c>
    </row>
    <row r="9535" spans="1:2" x14ac:dyDescent="0.25">
      <c r="A9535">
        <v>4670</v>
      </c>
      <c r="B9535">
        <v>0</v>
      </c>
    </row>
    <row r="9536" spans="1:2" x14ac:dyDescent="0.25">
      <c r="A9536">
        <v>4660</v>
      </c>
      <c r="B9536">
        <v>0.04</v>
      </c>
    </row>
    <row r="9537" spans="1:2" x14ac:dyDescent="0.25">
      <c r="A9537">
        <v>4650</v>
      </c>
      <c r="B9537">
        <v>0</v>
      </c>
    </row>
    <row r="9538" spans="1:2" x14ac:dyDescent="0.25">
      <c r="A9538">
        <v>4640</v>
      </c>
      <c r="B9538">
        <v>0</v>
      </c>
    </row>
    <row r="9539" spans="1:2" x14ac:dyDescent="0.25">
      <c r="A9539">
        <v>4630</v>
      </c>
      <c r="B9539">
        <v>0</v>
      </c>
    </row>
    <row r="9540" spans="1:2" x14ac:dyDescent="0.25">
      <c r="A9540">
        <v>4620</v>
      </c>
      <c r="B9540">
        <v>0.02</v>
      </c>
    </row>
    <row r="9541" spans="1:2" x14ac:dyDescent="0.25">
      <c r="A9541">
        <v>4610</v>
      </c>
      <c r="B9541">
        <v>0.04</v>
      </c>
    </row>
    <row r="9542" spans="1:2" x14ac:dyDescent="0.25">
      <c r="A9542">
        <v>4600</v>
      </c>
      <c r="B9542">
        <v>0.02</v>
      </c>
    </row>
    <row r="9543" spans="1:2" x14ac:dyDescent="0.25">
      <c r="A9543">
        <v>4590</v>
      </c>
      <c r="B9543">
        <v>0.04</v>
      </c>
    </row>
    <row r="9544" spans="1:2" x14ac:dyDescent="0.25">
      <c r="A9544">
        <v>4580</v>
      </c>
      <c r="B9544">
        <v>0.02</v>
      </c>
    </row>
    <row r="9545" spans="1:2" x14ac:dyDescent="0.25">
      <c r="A9545">
        <v>4570</v>
      </c>
      <c r="B9545">
        <v>0.02</v>
      </c>
    </row>
    <row r="9546" spans="1:2" x14ac:dyDescent="0.25">
      <c r="A9546">
        <v>4560</v>
      </c>
      <c r="B9546">
        <v>0.04</v>
      </c>
    </row>
    <row r="9547" spans="1:2" x14ac:dyDescent="0.25">
      <c r="A9547">
        <v>4550</v>
      </c>
      <c r="B9547">
        <v>0.04</v>
      </c>
    </row>
    <row r="9548" spans="1:2" x14ac:dyDescent="0.25">
      <c r="A9548">
        <v>4540</v>
      </c>
      <c r="B9548">
        <v>0</v>
      </c>
    </row>
    <row r="9549" spans="1:2" x14ac:dyDescent="0.25">
      <c r="A9549">
        <v>4530</v>
      </c>
      <c r="B9549">
        <v>0</v>
      </c>
    </row>
    <row r="9550" spans="1:2" x14ac:dyDescent="0.25">
      <c r="A9550">
        <v>4520</v>
      </c>
      <c r="B9550">
        <v>0.04</v>
      </c>
    </row>
    <row r="9551" spans="1:2" x14ac:dyDescent="0.25">
      <c r="A9551">
        <v>4510</v>
      </c>
      <c r="B9551">
        <v>0</v>
      </c>
    </row>
    <row r="9552" spans="1:2" x14ac:dyDescent="0.25">
      <c r="A9552">
        <v>4500</v>
      </c>
      <c r="B9552">
        <v>0.02</v>
      </c>
    </row>
    <row r="9553" spans="1:2" x14ac:dyDescent="0.25">
      <c r="A9553">
        <v>4490</v>
      </c>
      <c r="B9553">
        <v>0</v>
      </c>
    </row>
    <row r="9554" spans="1:2" x14ac:dyDescent="0.25">
      <c r="A9554">
        <v>4480</v>
      </c>
      <c r="B9554">
        <v>0.02</v>
      </c>
    </row>
    <row r="9555" spans="1:2" x14ac:dyDescent="0.25">
      <c r="A9555">
        <v>4470</v>
      </c>
      <c r="B9555">
        <v>0</v>
      </c>
    </row>
    <row r="9556" spans="1:2" x14ac:dyDescent="0.25">
      <c r="A9556">
        <v>4460</v>
      </c>
      <c r="B9556">
        <v>0</v>
      </c>
    </row>
    <row r="9557" spans="1:2" x14ac:dyDescent="0.25">
      <c r="A9557">
        <v>4450</v>
      </c>
      <c r="B9557">
        <v>0.04</v>
      </c>
    </row>
    <row r="9558" spans="1:2" x14ac:dyDescent="0.25">
      <c r="A9558">
        <v>4440</v>
      </c>
      <c r="B9558">
        <v>0</v>
      </c>
    </row>
    <row r="9559" spans="1:2" x14ac:dyDescent="0.25">
      <c r="A9559">
        <v>4430</v>
      </c>
      <c r="B9559">
        <v>0</v>
      </c>
    </row>
    <row r="9560" spans="1:2" x14ac:dyDescent="0.25">
      <c r="A9560">
        <v>4420</v>
      </c>
      <c r="B9560">
        <v>0.04</v>
      </c>
    </row>
    <row r="9561" spans="1:2" x14ac:dyDescent="0.25">
      <c r="A9561">
        <v>4410</v>
      </c>
      <c r="B9561">
        <v>0</v>
      </c>
    </row>
    <row r="9562" spans="1:2" x14ac:dyDescent="0.25">
      <c r="A9562">
        <v>4400</v>
      </c>
      <c r="B9562">
        <v>6.0000000000000005E-2</v>
      </c>
    </row>
    <row r="9563" spans="1:2" x14ac:dyDescent="0.25">
      <c r="A9563">
        <v>4390</v>
      </c>
      <c r="B9563">
        <v>0.04</v>
      </c>
    </row>
    <row r="9564" spans="1:2" x14ac:dyDescent="0.25">
      <c r="A9564">
        <v>4380</v>
      </c>
      <c r="B9564">
        <v>0</v>
      </c>
    </row>
    <row r="9565" spans="1:2" x14ac:dyDescent="0.25">
      <c r="A9565">
        <v>4370</v>
      </c>
      <c r="B9565">
        <v>0</v>
      </c>
    </row>
    <row r="9566" spans="1:2" x14ac:dyDescent="0.25">
      <c r="A9566">
        <v>4360</v>
      </c>
      <c r="B9566">
        <v>0</v>
      </c>
    </row>
    <row r="9567" spans="1:2" x14ac:dyDescent="0.25">
      <c r="A9567">
        <v>4350</v>
      </c>
      <c r="B9567">
        <v>0.02</v>
      </c>
    </row>
    <row r="9568" spans="1:2" x14ac:dyDescent="0.25">
      <c r="A9568">
        <v>4340</v>
      </c>
      <c r="B9568">
        <v>0</v>
      </c>
    </row>
    <row r="9569" spans="1:2" x14ac:dyDescent="0.25">
      <c r="A9569">
        <v>4330</v>
      </c>
      <c r="B9569">
        <v>0.04</v>
      </c>
    </row>
    <row r="9570" spans="1:2" x14ac:dyDescent="0.25">
      <c r="A9570">
        <v>4320</v>
      </c>
      <c r="B9570">
        <v>0</v>
      </c>
    </row>
    <row r="9571" spans="1:2" x14ac:dyDescent="0.25">
      <c r="A9571">
        <v>4310</v>
      </c>
      <c r="B9571">
        <v>0</v>
      </c>
    </row>
    <row r="9572" spans="1:2" x14ac:dyDescent="0.25">
      <c r="A9572">
        <v>4300</v>
      </c>
      <c r="B9572">
        <v>0</v>
      </c>
    </row>
    <row r="9573" spans="1:2" x14ac:dyDescent="0.25">
      <c r="A9573">
        <v>4290</v>
      </c>
      <c r="B9573">
        <v>6.0000000000000005E-2</v>
      </c>
    </row>
    <row r="9574" spans="1:2" x14ac:dyDescent="0.25">
      <c r="A9574">
        <v>4280</v>
      </c>
      <c r="B9574">
        <v>0.02</v>
      </c>
    </row>
    <row r="9575" spans="1:2" x14ac:dyDescent="0.25">
      <c r="A9575">
        <v>4270</v>
      </c>
      <c r="B9575">
        <v>0</v>
      </c>
    </row>
    <row r="9576" spans="1:2" x14ac:dyDescent="0.25">
      <c r="A9576">
        <v>4260</v>
      </c>
      <c r="B9576">
        <v>0</v>
      </c>
    </row>
    <row r="9577" spans="1:2" x14ac:dyDescent="0.25">
      <c r="A9577">
        <v>4250</v>
      </c>
      <c r="B9577">
        <v>6.0000000000000005E-2</v>
      </c>
    </row>
    <row r="9578" spans="1:2" x14ac:dyDescent="0.25">
      <c r="A9578">
        <v>4240</v>
      </c>
      <c r="B9578">
        <v>0</v>
      </c>
    </row>
    <row r="9579" spans="1:2" x14ac:dyDescent="0.25">
      <c r="A9579">
        <v>4230</v>
      </c>
      <c r="B9579">
        <v>0</v>
      </c>
    </row>
    <row r="9580" spans="1:2" x14ac:dyDescent="0.25">
      <c r="A9580">
        <v>4220</v>
      </c>
      <c r="B9580">
        <v>0</v>
      </c>
    </row>
    <row r="9581" spans="1:2" x14ac:dyDescent="0.25">
      <c r="A9581">
        <v>4210</v>
      </c>
      <c r="B9581">
        <v>0</v>
      </c>
    </row>
    <row r="9582" spans="1:2" x14ac:dyDescent="0.25">
      <c r="A9582">
        <v>4200</v>
      </c>
      <c r="B9582">
        <v>0</v>
      </c>
    </row>
    <row r="9583" spans="1:2" x14ac:dyDescent="0.25">
      <c r="A9583">
        <v>4190</v>
      </c>
      <c r="B9583">
        <v>0.02</v>
      </c>
    </row>
    <row r="9584" spans="1:2" x14ac:dyDescent="0.25">
      <c r="A9584">
        <v>4180</v>
      </c>
      <c r="B9584">
        <v>0</v>
      </c>
    </row>
    <row r="9585" spans="1:2" x14ac:dyDescent="0.25">
      <c r="A9585">
        <v>4170</v>
      </c>
      <c r="B9585">
        <v>0</v>
      </c>
    </row>
    <row r="9586" spans="1:2" x14ac:dyDescent="0.25">
      <c r="A9586">
        <v>4160</v>
      </c>
      <c r="B9586">
        <v>0</v>
      </c>
    </row>
    <row r="9587" spans="1:2" x14ac:dyDescent="0.25">
      <c r="A9587">
        <v>4150</v>
      </c>
      <c r="B9587">
        <v>6.0000000000000005E-2</v>
      </c>
    </row>
    <row r="9588" spans="1:2" x14ac:dyDescent="0.25">
      <c r="A9588">
        <v>4140</v>
      </c>
      <c r="B9588">
        <v>0.02</v>
      </c>
    </row>
    <row r="9589" spans="1:2" x14ac:dyDescent="0.25">
      <c r="A9589">
        <v>4130</v>
      </c>
      <c r="B9589">
        <v>6.0000000000000005E-2</v>
      </c>
    </row>
    <row r="9590" spans="1:2" x14ac:dyDescent="0.25">
      <c r="A9590">
        <v>4120</v>
      </c>
      <c r="B9590">
        <v>0</v>
      </c>
    </row>
    <row r="9591" spans="1:2" x14ac:dyDescent="0.25">
      <c r="A9591">
        <v>4110</v>
      </c>
      <c r="B9591">
        <v>0.02</v>
      </c>
    </row>
    <row r="9592" spans="1:2" x14ac:dyDescent="0.25">
      <c r="A9592">
        <v>4100</v>
      </c>
      <c r="B9592">
        <v>0.04</v>
      </c>
    </row>
    <row r="9593" spans="1:2" x14ac:dyDescent="0.25">
      <c r="A9593">
        <v>4090</v>
      </c>
      <c r="B9593">
        <v>0.02</v>
      </c>
    </row>
    <row r="9594" spans="1:2" x14ac:dyDescent="0.25">
      <c r="A9594">
        <v>4080</v>
      </c>
      <c r="B9594">
        <v>0.02</v>
      </c>
    </row>
    <row r="9595" spans="1:2" x14ac:dyDescent="0.25">
      <c r="A9595">
        <v>4070</v>
      </c>
      <c r="B9595">
        <v>6.0000000000000005E-2</v>
      </c>
    </row>
    <row r="9596" spans="1:2" x14ac:dyDescent="0.25">
      <c r="A9596">
        <v>4060</v>
      </c>
      <c r="B9596">
        <v>0.02</v>
      </c>
    </row>
    <row r="9597" spans="1:2" x14ac:dyDescent="0.25">
      <c r="A9597">
        <v>4050</v>
      </c>
      <c r="B9597">
        <v>0</v>
      </c>
    </row>
    <row r="9598" spans="1:2" x14ac:dyDescent="0.25">
      <c r="A9598">
        <v>4040</v>
      </c>
      <c r="B9598">
        <v>0.02</v>
      </c>
    </row>
    <row r="9599" spans="1:2" x14ac:dyDescent="0.25">
      <c r="A9599">
        <v>4030</v>
      </c>
      <c r="B9599">
        <v>0</v>
      </c>
    </row>
    <row r="9600" spans="1:2" x14ac:dyDescent="0.25">
      <c r="A9600">
        <v>4020</v>
      </c>
      <c r="B9600">
        <v>0.02</v>
      </c>
    </row>
    <row r="9601" spans="1:2" x14ac:dyDescent="0.25">
      <c r="A9601">
        <v>4010</v>
      </c>
      <c r="B9601">
        <v>0.02</v>
      </c>
    </row>
    <row r="9602" spans="1:2" x14ac:dyDescent="0.25">
      <c r="A9602">
        <v>4000</v>
      </c>
      <c r="B9602">
        <v>0.04</v>
      </c>
    </row>
    <row r="9603" spans="1:2" x14ac:dyDescent="0.25">
      <c r="A9603">
        <v>3990</v>
      </c>
      <c r="B9603">
        <v>0</v>
      </c>
    </row>
    <row r="9604" spans="1:2" x14ac:dyDescent="0.25">
      <c r="A9604">
        <v>3980</v>
      </c>
      <c r="B9604">
        <v>0.02</v>
      </c>
    </row>
    <row r="9605" spans="1:2" x14ac:dyDescent="0.25">
      <c r="A9605">
        <v>3970</v>
      </c>
      <c r="B9605">
        <v>0</v>
      </c>
    </row>
    <row r="9606" spans="1:2" x14ac:dyDescent="0.25">
      <c r="A9606">
        <v>3960</v>
      </c>
      <c r="B9606">
        <v>0.02</v>
      </c>
    </row>
    <row r="9607" spans="1:2" x14ac:dyDescent="0.25">
      <c r="A9607">
        <v>3950</v>
      </c>
      <c r="B9607">
        <v>0.02</v>
      </c>
    </row>
    <row r="9608" spans="1:2" x14ac:dyDescent="0.25">
      <c r="A9608">
        <v>3940</v>
      </c>
      <c r="B9608">
        <v>0.04</v>
      </c>
    </row>
    <row r="9609" spans="1:2" x14ac:dyDescent="0.25">
      <c r="A9609">
        <v>3930</v>
      </c>
      <c r="B9609">
        <v>0.04</v>
      </c>
    </row>
    <row r="9610" spans="1:2" x14ac:dyDescent="0.25">
      <c r="A9610">
        <v>3920</v>
      </c>
      <c r="B9610">
        <v>0</v>
      </c>
    </row>
    <row r="9611" spans="1:2" x14ac:dyDescent="0.25">
      <c r="A9611">
        <v>3910</v>
      </c>
      <c r="B9611">
        <v>0</v>
      </c>
    </row>
    <row r="9612" spans="1:2" x14ac:dyDescent="0.25">
      <c r="A9612">
        <v>3900</v>
      </c>
      <c r="B9612">
        <v>0</v>
      </c>
    </row>
    <row r="9613" spans="1:2" x14ac:dyDescent="0.25">
      <c r="A9613">
        <v>3890</v>
      </c>
      <c r="B9613">
        <v>0.02</v>
      </c>
    </row>
    <row r="9614" spans="1:2" x14ac:dyDescent="0.25">
      <c r="A9614">
        <v>3880</v>
      </c>
      <c r="B9614">
        <v>0.02</v>
      </c>
    </row>
    <row r="9615" spans="1:2" x14ac:dyDescent="0.25">
      <c r="A9615">
        <v>3870</v>
      </c>
      <c r="B9615">
        <v>0.04</v>
      </c>
    </row>
    <row r="9616" spans="1:2" x14ac:dyDescent="0.25">
      <c r="A9616">
        <v>3860</v>
      </c>
      <c r="B9616">
        <v>0.02</v>
      </c>
    </row>
    <row r="9617" spans="1:2" x14ac:dyDescent="0.25">
      <c r="A9617">
        <v>3850</v>
      </c>
      <c r="B9617">
        <v>0</v>
      </c>
    </row>
    <row r="9618" spans="1:2" x14ac:dyDescent="0.25">
      <c r="A9618">
        <v>3840</v>
      </c>
      <c r="B9618">
        <v>0.02</v>
      </c>
    </row>
    <row r="9619" spans="1:2" x14ac:dyDescent="0.25">
      <c r="A9619">
        <v>3830</v>
      </c>
      <c r="B9619">
        <v>0</v>
      </c>
    </row>
    <row r="9620" spans="1:2" x14ac:dyDescent="0.25">
      <c r="A9620">
        <v>3820</v>
      </c>
      <c r="B9620">
        <v>0.02</v>
      </c>
    </row>
    <row r="9621" spans="1:2" x14ac:dyDescent="0.25">
      <c r="A9621">
        <v>3810</v>
      </c>
      <c r="B9621">
        <v>0</v>
      </c>
    </row>
    <row r="9622" spans="1:2" x14ac:dyDescent="0.25">
      <c r="A9622">
        <v>3800</v>
      </c>
      <c r="B9622">
        <v>0.02</v>
      </c>
    </row>
    <row r="9623" spans="1:2" x14ac:dyDescent="0.25">
      <c r="A9623">
        <v>3790</v>
      </c>
      <c r="B9623">
        <v>0</v>
      </c>
    </row>
    <row r="9624" spans="1:2" x14ac:dyDescent="0.25">
      <c r="A9624">
        <v>3780</v>
      </c>
      <c r="B9624">
        <v>0</v>
      </c>
    </row>
    <row r="9625" spans="1:2" x14ac:dyDescent="0.25">
      <c r="A9625">
        <v>3770</v>
      </c>
      <c r="B9625">
        <v>0.02</v>
      </c>
    </row>
    <row r="9626" spans="1:2" x14ac:dyDescent="0.25">
      <c r="A9626">
        <v>3760</v>
      </c>
      <c r="B9626">
        <v>0</v>
      </c>
    </row>
    <row r="9627" spans="1:2" x14ac:dyDescent="0.25">
      <c r="A9627">
        <v>3750</v>
      </c>
      <c r="B9627">
        <v>0</v>
      </c>
    </row>
    <row r="9628" spans="1:2" x14ac:dyDescent="0.25">
      <c r="A9628">
        <v>3740</v>
      </c>
      <c r="B9628">
        <v>0</v>
      </c>
    </row>
    <row r="9629" spans="1:2" x14ac:dyDescent="0.25">
      <c r="A9629">
        <v>3730</v>
      </c>
      <c r="B9629">
        <v>0</v>
      </c>
    </row>
    <row r="9630" spans="1:2" x14ac:dyDescent="0.25">
      <c r="A9630">
        <v>3720</v>
      </c>
      <c r="B9630">
        <v>6.0000000000000005E-2</v>
      </c>
    </row>
    <row r="9631" spans="1:2" x14ac:dyDescent="0.25">
      <c r="A9631">
        <v>3710</v>
      </c>
      <c r="B9631">
        <v>0</v>
      </c>
    </row>
    <row r="9632" spans="1:2" x14ac:dyDescent="0.25">
      <c r="A9632">
        <v>3700</v>
      </c>
      <c r="B9632">
        <v>0.04</v>
      </c>
    </row>
    <row r="9633" spans="1:2" x14ac:dyDescent="0.25">
      <c r="A9633">
        <v>3690</v>
      </c>
      <c r="B9633">
        <v>0</v>
      </c>
    </row>
    <row r="9634" spans="1:2" x14ac:dyDescent="0.25">
      <c r="A9634">
        <v>3680</v>
      </c>
      <c r="B9634">
        <v>0</v>
      </c>
    </row>
    <row r="9635" spans="1:2" x14ac:dyDescent="0.25">
      <c r="A9635">
        <v>3670</v>
      </c>
      <c r="B9635">
        <v>0.04</v>
      </c>
    </row>
    <row r="9636" spans="1:2" x14ac:dyDescent="0.25">
      <c r="A9636">
        <v>3660</v>
      </c>
      <c r="B9636">
        <v>0.02</v>
      </c>
    </row>
    <row r="9637" spans="1:2" x14ac:dyDescent="0.25">
      <c r="A9637">
        <v>3650</v>
      </c>
      <c r="B9637">
        <v>0.02</v>
      </c>
    </row>
    <row r="9638" spans="1:2" x14ac:dyDescent="0.25">
      <c r="A9638">
        <v>3640</v>
      </c>
      <c r="B9638">
        <v>6.0000000000000005E-2</v>
      </c>
    </row>
    <row r="9639" spans="1:2" x14ac:dyDescent="0.25">
      <c r="A9639">
        <v>3630</v>
      </c>
      <c r="B9639">
        <v>0.02</v>
      </c>
    </row>
    <row r="9640" spans="1:2" x14ac:dyDescent="0.25">
      <c r="A9640">
        <v>3620</v>
      </c>
      <c r="B9640">
        <v>6.0000000000000005E-2</v>
      </c>
    </row>
    <row r="9641" spans="1:2" x14ac:dyDescent="0.25">
      <c r="A9641">
        <v>3610</v>
      </c>
      <c r="B9641">
        <v>0.02</v>
      </c>
    </row>
    <row r="9642" spans="1:2" x14ac:dyDescent="0.25">
      <c r="A9642">
        <v>3600</v>
      </c>
      <c r="B9642">
        <v>6.0000000000000005E-2</v>
      </c>
    </row>
    <row r="9643" spans="1:2" x14ac:dyDescent="0.25">
      <c r="A9643">
        <v>3590</v>
      </c>
      <c r="B9643">
        <v>0.02</v>
      </c>
    </row>
    <row r="9644" spans="1:2" x14ac:dyDescent="0.25">
      <c r="A9644">
        <v>3580</v>
      </c>
      <c r="B9644">
        <v>0</v>
      </c>
    </row>
    <row r="9645" spans="1:2" x14ac:dyDescent="0.25">
      <c r="A9645">
        <v>3570</v>
      </c>
      <c r="B9645">
        <v>0.04</v>
      </c>
    </row>
    <row r="9646" spans="1:2" x14ac:dyDescent="0.25">
      <c r="A9646">
        <v>3560</v>
      </c>
      <c r="B9646">
        <v>0.02</v>
      </c>
    </row>
    <row r="9647" spans="1:2" x14ac:dyDescent="0.25">
      <c r="A9647">
        <v>3550</v>
      </c>
      <c r="B9647">
        <v>0</v>
      </c>
    </row>
    <row r="9648" spans="1:2" x14ac:dyDescent="0.25">
      <c r="A9648">
        <v>3540</v>
      </c>
      <c r="B9648">
        <v>0</v>
      </c>
    </row>
    <row r="9649" spans="1:2" x14ac:dyDescent="0.25">
      <c r="A9649">
        <v>3530</v>
      </c>
      <c r="B9649">
        <v>0.02</v>
      </c>
    </row>
    <row r="9650" spans="1:2" x14ac:dyDescent="0.25">
      <c r="A9650">
        <v>3520</v>
      </c>
      <c r="B9650">
        <v>0</v>
      </c>
    </row>
    <row r="9651" spans="1:2" x14ac:dyDescent="0.25">
      <c r="A9651">
        <v>3510</v>
      </c>
      <c r="B9651">
        <v>0.04</v>
      </c>
    </row>
    <row r="9652" spans="1:2" x14ac:dyDescent="0.25">
      <c r="A9652">
        <v>3500</v>
      </c>
      <c r="B9652">
        <v>0.04</v>
      </c>
    </row>
    <row r="9653" spans="1:2" x14ac:dyDescent="0.25">
      <c r="A9653">
        <v>3490</v>
      </c>
      <c r="B9653">
        <v>6.0000000000000005E-2</v>
      </c>
    </row>
    <row r="9654" spans="1:2" x14ac:dyDescent="0.25">
      <c r="A9654">
        <v>3480</v>
      </c>
      <c r="B9654">
        <v>0.02</v>
      </c>
    </row>
    <row r="9655" spans="1:2" x14ac:dyDescent="0.25">
      <c r="A9655">
        <v>3470</v>
      </c>
      <c r="B9655">
        <v>0</v>
      </c>
    </row>
    <row r="9656" spans="1:2" x14ac:dyDescent="0.25">
      <c r="A9656">
        <v>3460</v>
      </c>
      <c r="B9656">
        <v>0</v>
      </c>
    </row>
    <row r="9657" spans="1:2" x14ac:dyDescent="0.25">
      <c r="A9657">
        <v>3450</v>
      </c>
      <c r="B9657">
        <v>0</v>
      </c>
    </row>
    <row r="9658" spans="1:2" x14ac:dyDescent="0.25">
      <c r="A9658">
        <v>3440</v>
      </c>
      <c r="B9658">
        <v>0</v>
      </c>
    </row>
    <row r="9659" spans="1:2" x14ac:dyDescent="0.25">
      <c r="A9659">
        <v>3430</v>
      </c>
      <c r="B9659">
        <v>6.0000000000000005E-2</v>
      </c>
    </row>
    <row r="9660" spans="1:2" x14ac:dyDescent="0.25">
      <c r="A9660">
        <v>3420</v>
      </c>
      <c r="B9660">
        <v>0</v>
      </c>
    </row>
    <row r="9661" spans="1:2" x14ac:dyDescent="0.25">
      <c r="A9661">
        <v>3410</v>
      </c>
      <c r="B9661">
        <v>0</v>
      </c>
    </row>
    <row r="9662" spans="1:2" x14ac:dyDescent="0.25">
      <c r="A9662">
        <v>3400</v>
      </c>
      <c r="B9662">
        <v>0.04</v>
      </c>
    </row>
    <row r="9663" spans="1:2" x14ac:dyDescent="0.25">
      <c r="A9663">
        <v>3390</v>
      </c>
      <c r="B9663">
        <v>0.04</v>
      </c>
    </row>
    <row r="9664" spans="1:2" x14ac:dyDescent="0.25">
      <c r="A9664">
        <v>3380</v>
      </c>
      <c r="B9664">
        <v>0.04</v>
      </c>
    </row>
    <row r="9665" spans="1:2" x14ac:dyDescent="0.25">
      <c r="A9665">
        <v>3370</v>
      </c>
      <c r="B9665">
        <v>0</v>
      </c>
    </row>
    <row r="9666" spans="1:2" x14ac:dyDescent="0.25">
      <c r="A9666">
        <v>3360</v>
      </c>
      <c r="B9666">
        <v>0</v>
      </c>
    </row>
    <row r="9667" spans="1:2" x14ac:dyDescent="0.25">
      <c r="A9667">
        <v>3350</v>
      </c>
      <c r="B9667">
        <v>0.04</v>
      </c>
    </row>
    <row r="9668" spans="1:2" x14ac:dyDescent="0.25">
      <c r="A9668">
        <v>3340</v>
      </c>
      <c r="B9668">
        <v>0.02</v>
      </c>
    </row>
    <row r="9669" spans="1:2" x14ac:dyDescent="0.25">
      <c r="A9669">
        <v>3330</v>
      </c>
      <c r="B9669">
        <v>0</v>
      </c>
    </row>
    <row r="9670" spans="1:2" x14ac:dyDescent="0.25">
      <c r="A9670">
        <v>3320</v>
      </c>
      <c r="B9670">
        <v>0</v>
      </c>
    </row>
    <row r="9671" spans="1:2" x14ac:dyDescent="0.25">
      <c r="A9671">
        <v>3310</v>
      </c>
      <c r="B9671">
        <v>0.02</v>
      </c>
    </row>
    <row r="9672" spans="1:2" x14ac:dyDescent="0.25">
      <c r="A9672">
        <v>3300</v>
      </c>
      <c r="B9672">
        <v>0</v>
      </c>
    </row>
    <row r="9673" spans="1:2" x14ac:dyDescent="0.25">
      <c r="A9673">
        <v>3290</v>
      </c>
      <c r="B9673">
        <v>0</v>
      </c>
    </row>
    <row r="9674" spans="1:2" x14ac:dyDescent="0.25">
      <c r="A9674">
        <v>3280</v>
      </c>
      <c r="B9674">
        <v>0</v>
      </c>
    </row>
    <row r="9675" spans="1:2" x14ac:dyDescent="0.25">
      <c r="A9675">
        <v>3270</v>
      </c>
      <c r="B9675">
        <v>0.02</v>
      </c>
    </row>
    <row r="9676" spans="1:2" x14ac:dyDescent="0.25">
      <c r="A9676">
        <v>3260</v>
      </c>
      <c r="B9676">
        <v>0.02</v>
      </c>
    </row>
    <row r="9677" spans="1:2" x14ac:dyDescent="0.25">
      <c r="A9677">
        <v>3250</v>
      </c>
      <c r="B9677">
        <v>0.02</v>
      </c>
    </row>
    <row r="9678" spans="1:2" x14ac:dyDescent="0.25">
      <c r="A9678">
        <v>3240</v>
      </c>
      <c r="B9678">
        <v>0</v>
      </c>
    </row>
    <row r="9679" spans="1:2" x14ac:dyDescent="0.25">
      <c r="A9679">
        <v>3230</v>
      </c>
      <c r="B9679">
        <v>0</v>
      </c>
    </row>
    <row r="9680" spans="1:2" x14ac:dyDescent="0.25">
      <c r="A9680">
        <v>3220</v>
      </c>
      <c r="B9680">
        <v>0.04</v>
      </c>
    </row>
    <row r="9681" spans="1:2" x14ac:dyDescent="0.25">
      <c r="A9681">
        <v>3210</v>
      </c>
      <c r="B9681">
        <v>0.04</v>
      </c>
    </row>
    <row r="9682" spans="1:2" x14ac:dyDescent="0.25">
      <c r="A9682">
        <v>3200</v>
      </c>
      <c r="B9682">
        <v>6.0000000000000005E-2</v>
      </c>
    </row>
    <row r="9683" spans="1:2" x14ac:dyDescent="0.25">
      <c r="A9683">
        <v>3190</v>
      </c>
      <c r="B9683">
        <v>0</v>
      </c>
    </row>
    <row r="9684" spans="1:2" x14ac:dyDescent="0.25">
      <c r="A9684">
        <v>3180</v>
      </c>
      <c r="B9684">
        <v>0.04</v>
      </c>
    </row>
    <row r="9685" spans="1:2" x14ac:dyDescent="0.25">
      <c r="A9685">
        <v>3170</v>
      </c>
      <c r="B9685">
        <v>0</v>
      </c>
    </row>
    <row r="9686" spans="1:2" x14ac:dyDescent="0.25">
      <c r="A9686">
        <v>3160</v>
      </c>
      <c r="B9686">
        <v>0</v>
      </c>
    </row>
    <row r="9687" spans="1:2" x14ac:dyDescent="0.25">
      <c r="A9687">
        <v>3150</v>
      </c>
      <c r="B9687">
        <v>0.02</v>
      </c>
    </row>
    <row r="9688" spans="1:2" x14ac:dyDescent="0.25">
      <c r="A9688">
        <v>3140</v>
      </c>
      <c r="B9688">
        <v>6.0000000000000005E-2</v>
      </c>
    </row>
    <row r="9689" spans="1:2" x14ac:dyDescent="0.25">
      <c r="A9689">
        <v>3130</v>
      </c>
      <c r="B9689">
        <v>0.02</v>
      </c>
    </row>
    <row r="9690" spans="1:2" x14ac:dyDescent="0.25">
      <c r="A9690">
        <v>3120</v>
      </c>
      <c r="B9690">
        <v>0</v>
      </c>
    </row>
    <row r="9691" spans="1:2" x14ac:dyDescent="0.25">
      <c r="A9691">
        <v>3110</v>
      </c>
      <c r="B9691">
        <v>0</v>
      </c>
    </row>
    <row r="9692" spans="1:2" x14ac:dyDescent="0.25">
      <c r="A9692">
        <v>3100</v>
      </c>
      <c r="B9692">
        <v>0.02</v>
      </c>
    </row>
    <row r="9693" spans="1:2" x14ac:dyDescent="0.25">
      <c r="A9693">
        <v>3090</v>
      </c>
      <c r="B9693">
        <v>0</v>
      </c>
    </row>
    <row r="9694" spans="1:2" x14ac:dyDescent="0.25">
      <c r="A9694">
        <v>3080</v>
      </c>
      <c r="B9694">
        <v>0</v>
      </c>
    </row>
    <row r="9695" spans="1:2" x14ac:dyDescent="0.25">
      <c r="A9695">
        <v>3070</v>
      </c>
      <c r="B9695">
        <v>0</v>
      </c>
    </row>
    <row r="9696" spans="1:2" x14ac:dyDescent="0.25">
      <c r="A9696">
        <v>3060</v>
      </c>
      <c r="B9696">
        <v>0</v>
      </c>
    </row>
    <row r="9697" spans="1:2" x14ac:dyDescent="0.25">
      <c r="A9697">
        <v>3050</v>
      </c>
      <c r="B9697">
        <v>0.02</v>
      </c>
    </row>
    <row r="9698" spans="1:2" x14ac:dyDescent="0.25">
      <c r="A9698">
        <v>3040</v>
      </c>
      <c r="B9698">
        <v>0</v>
      </c>
    </row>
    <row r="9699" spans="1:2" x14ac:dyDescent="0.25">
      <c r="A9699">
        <v>3030</v>
      </c>
      <c r="B9699">
        <v>0.04</v>
      </c>
    </row>
    <row r="9700" spans="1:2" x14ac:dyDescent="0.25">
      <c r="A9700">
        <v>3020</v>
      </c>
      <c r="B9700">
        <v>0</v>
      </c>
    </row>
    <row r="9701" spans="1:2" x14ac:dyDescent="0.25">
      <c r="A9701">
        <v>3010</v>
      </c>
      <c r="B9701">
        <v>6.0000000000000005E-2</v>
      </c>
    </row>
    <row r="9702" spans="1:2" x14ac:dyDescent="0.25">
      <c r="A9702">
        <v>3000</v>
      </c>
      <c r="B9702">
        <v>6.0000000000000005E-2</v>
      </c>
    </row>
    <row r="9703" spans="1:2" x14ac:dyDescent="0.25">
      <c r="A9703">
        <v>2990</v>
      </c>
      <c r="B9703">
        <v>6.0000000000000005E-2</v>
      </c>
    </row>
    <row r="9704" spans="1:2" x14ac:dyDescent="0.25">
      <c r="A9704">
        <v>2980</v>
      </c>
      <c r="B9704">
        <v>0.04</v>
      </c>
    </row>
    <row r="9705" spans="1:2" x14ac:dyDescent="0.25">
      <c r="A9705">
        <v>2970</v>
      </c>
      <c r="B9705">
        <v>0.62</v>
      </c>
    </row>
    <row r="9706" spans="1:2" x14ac:dyDescent="0.25">
      <c r="A9706">
        <v>2960</v>
      </c>
      <c r="B9706">
        <v>0.02</v>
      </c>
    </row>
    <row r="9707" spans="1:2" x14ac:dyDescent="0.25">
      <c r="A9707">
        <v>2950</v>
      </c>
      <c r="B9707">
        <v>0.02</v>
      </c>
    </row>
    <row r="9708" spans="1:2" x14ac:dyDescent="0.25">
      <c r="A9708">
        <v>2940</v>
      </c>
      <c r="B9708">
        <v>6.0000000000000005E-2</v>
      </c>
    </row>
    <row r="9709" spans="1:2" x14ac:dyDescent="0.25">
      <c r="A9709">
        <v>2930</v>
      </c>
      <c r="B9709">
        <v>0.04</v>
      </c>
    </row>
    <row r="9710" spans="1:2" x14ac:dyDescent="0.25">
      <c r="A9710">
        <v>2920</v>
      </c>
      <c r="B9710">
        <v>0</v>
      </c>
    </row>
    <row r="9711" spans="1:2" x14ac:dyDescent="0.25">
      <c r="A9711">
        <v>2910</v>
      </c>
      <c r="B9711">
        <v>0.02</v>
      </c>
    </row>
    <row r="9712" spans="1:2" x14ac:dyDescent="0.25">
      <c r="A9712">
        <v>2900</v>
      </c>
      <c r="B9712">
        <v>0</v>
      </c>
    </row>
    <row r="9713" spans="1:2" x14ac:dyDescent="0.25">
      <c r="A9713">
        <v>2890</v>
      </c>
      <c r="B9713">
        <v>0.02</v>
      </c>
    </row>
    <row r="9714" spans="1:2" x14ac:dyDescent="0.25">
      <c r="A9714">
        <v>2880</v>
      </c>
      <c r="B9714">
        <v>0</v>
      </c>
    </row>
    <row r="9715" spans="1:2" x14ac:dyDescent="0.25">
      <c r="A9715">
        <v>2870</v>
      </c>
      <c r="B9715">
        <v>0.04</v>
      </c>
    </row>
    <row r="9716" spans="1:2" x14ac:dyDescent="0.25">
      <c r="A9716">
        <v>2860</v>
      </c>
      <c r="B9716">
        <v>0.04</v>
      </c>
    </row>
    <row r="9717" spans="1:2" x14ac:dyDescent="0.25">
      <c r="A9717">
        <v>2850</v>
      </c>
      <c r="B9717">
        <v>0</v>
      </c>
    </row>
    <row r="9718" spans="1:2" x14ac:dyDescent="0.25">
      <c r="A9718">
        <v>2840</v>
      </c>
      <c r="B9718">
        <v>0</v>
      </c>
    </row>
    <row r="9719" spans="1:2" x14ac:dyDescent="0.25">
      <c r="A9719">
        <v>2830</v>
      </c>
      <c r="B9719">
        <v>0</v>
      </c>
    </row>
    <row r="9720" spans="1:2" x14ac:dyDescent="0.25">
      <c r="A9720">
        <v>2820</v>
      </c>
      <c r="B9720">
        <v>0</v>
      </c>
    </row>
    <row r="9721" spans="1:2" x14ac:dyDescent="0.25">
      <c r="A9721">
        <v>2810</v>
      </c>
      <c r="B9721">
        <v>0.02</v>
      </c>
    </row>
    <row r="9722" spans="1:2" x14ac:dyDescent="0.25">
      <c r="A9722">
        <v>2800</v>
      </c>
      <c r="B9722">
        <v>0</v>
      </c>
    </row>
    <row r="9723" spans="1:2" x14ac:dyDescent="0.25">
      <c r="A9723">
        <v>2790</v>
      </c>
      <c r="B9723">
        <v>0</v>
      </c>
    </row>
    <row r="9724" spans="1:2" x14ac:dyDescent="0.25">
      <c r="A9724">
        <v>2780</v>
      </c>
      <c r="B9724">
        <v>0.04</v>
      </c>
    </row>
    <row r="9725" spans="1:2" x14ac:dyDescent="0.25">
      <c r="A9725">
        <v>2770</v>
      </c>
      <c r="B9725">
        <v>0.02</v>
      </c>
    </row>
    <row r="9726" spans="1:2" x14ac:dyDescent="0.25">
      <c r="A9726">
        <v>2760</v>
      </c>
      <c r="B9726">
        <v>0.04</v>
      </c>
    </row>
    <row r="9727" spans="1:2" x14ac:dyDescent="0.25">
      <c r="A9727">
        <v>2750</v>
      </c>
      <c r="B9727">
        <v>6.0000000000000005E-2</v>
      </c>
    </row>
    <row r="9728" spans="1:2" x14ac:dyDescent="0.25">
      <c r="A9728">
        <v>2740</v>
      </c>
      <c r="B9728">
        <v>0.04</v>
      </c>
    </row>
    <row r="9729" spans="1:2" x14ac:dyDescent="0.25">
      <c r="A9729">
        <v>2730</v>
      </c>
      <c r="B9729">
        <v>0</v>
      </c>
    </row>
    <row r="9730" spans="1:2" x14ac:dyDescent="0.25">
      <c r="A9730">
        <v>2720</v>
      </c>
      <c r="B9730">
        <v>0.02</v>
      </c>
    </row>
    <row r="9731" spans="1:2" x14ac:dyDescent="0.25">
      <c r="A9731">
        <v>2710</v>
      </c>
      <c r="B9731">
        <v>0.04</v>
      </c>
    </row>
    <row r="9732" spans="1:2" x14ac:dyDescent="0.25">
      <c r="A9732">
        <v>2700</v>
      </c>
      <c r="B9732">
        <v>0.04</v>
      </c>
    </row>
    <row r="9733" spans="1:2" x14ac:dyDescent="0.25">
      <c r="A9733">
        <v>2690</v>
      </c>
      <c r="B9733">
        <v>0.02</v>
      </c>
    </row>
    <row r="9734" spans="1:2" x14ac:dyDescent="0.25">
      <c r="A9734">
        <v>2680</v>
      </c>
      <c r="B9734">
        <v>0</v>
      </c>
    </row>
    <row r="9735" spans="1:2" x14ac:dyDescent="0.25">
      <c r="A9735">
        <v>2670</v>
      </c>
      <c r="B9735">
        <v>0.04</v>
      </c>
    </row>
    <row r="9736" spans="1:2" x14ac:dyDescent="0.25">
      <c r="A9736">
        <v>2660</v>
      </c>
      <c r="B9736">
        <v>0</v>
      </c>
    </row>
    <row r="9737" spans="1:2" x14ac:dyDescent="0.25">
      <c r="A9737">
        <v>2650</v>
      </c>
      <c r="B9737">
        <v>0</v>
      </c>
    </row>
    <row r="9738" spans="1:2" x14ac:dyDescent="0.25">
      <c r="A9738">
        <v>2640</v>
      </c>
      <c r="B9738">
        <v>0</v>
      </c>
    </row>
    <row r="9739" spans="1:2" x14ac:dyDescent="0.25">
      <c r="A9739">
        <v>2630</v>
      </c>
      <c r="B9739">
        <v>0</v>
      </c>
    </row>
    <row r="9740" spans="1:2" x14ac:dyDescent="0.25">
      <c r="A9740">
        <v>2620</v>
      </c>
      <c r="B9740">
        <v>0.02</v>
      </c>
    </row>
    <row r="9741" spans="1:2" x14ac:dyDescent="0.25">
      <c r="A9741">
        <v>2610</v>
      </c>
      <c r="B9741">
        <v>0</v>
      </c>
    </row>
    <row r="9742" spans="1:2" x14ac:dyDescent="0.25">
      <c r="A9742">
        <v>2600</v>
      </c>
      <c r="B9742">
        <v>0.04</v>
      </c>
    </row>
    <row r="9743" spans="1:2" x14ac:dyDescent="0.25">
      <c r="A9743">
        <v>2590</v>
      </c>
      <c r="B9743">
        <v>0</v>
      </c>
    </row>
    <row r="9744" spans="1:2" x14ac:dyDescent="0.25">
      <c r="A9744">
        <v>2580</v>
      </c>
      <c r="B9744">
        <v>0.02</v>
      </c>
    </row>
    <row r="9745" spans="1:2" x14ac:dyDescent="0.25">
      <c r="A9745">
        <v>2570</v>
      </c>
      <c r="B9745">
        <v>0.04</v>
      </c>
    </row>
    <row r="9746" spans="1:2" x14ac:dyDescent="0.25">
      <c r="A9746">
        <v>2560</v>
      </c>
      <c r="B9746">
        <v>0</v>
      </c>
    </row>
    <row r="9747" spans="1:2" x14ac:dyDescent="0.25">
      <c r="A9747">
        <v>2550</v>
      </c>
      <c r="B9747">
        <v>0.02</v>
      </c>
    </row>
    <row r="9748" spans="1:2" x14ac:dyDescent="0.25">
      <c r="A9748">
        <v>2540</v>
      </c>
      <c r="B9748">
        <v>0</v>
      </c>
    </row>
    <row r="9749" spans="1:2" x14ac:dyDescent="0.25">
      <c r="A9749">
        <v>2530</v>
      </c>
      <c r="B9749">
        <v>0</v>
      </c>
    </row>
    <row r="9750" spans="1:2" x14ac:dyDescent="0.25">
      <c r="A9750">
        <v>2520</v>
      </c>
      <c r="B9750">
        <v>0</v>
      </c>
    </row>
    <row r="9751" spans="1:2" x14ac:dyDescent="0.25">
      <c r="A9751">
        <v>2510</v>
      </c>
      <c r="B9751">
        <v>0</v>
      </c>
    </row>
    <row r="9752" spans="1:2" x14ac:dyDescent="0.25">
      <c r="A9752">
        <v>2500</v>
      </c>
      <c r="B9752">
        <v>0.04</v>
      </c>
    </row>
    <row r="9753" spans="1:2" x14ac:dyDescent="0.25">
      <c r="A9753">
        <v>2490</v>
      </c>
      <c r="B9753">
        <v>0.02</v>
      </c>
    </row>
    <row r="9754" spans="1:2" x14ac:dyDescent="0.25">
      <c r="A9754">
        <v>2480</v>
      </c>
      <c r="B9754">
        <v>0.02</v>
      </c>
    </row>
    <row r="9755" spans="1:2" x14ac:dyDescent="0.25">
      <c r="A9755">
        <v>2470</v>
      </c>
      <c r="B9755">
        <v>0.02</v>
      </c>
    </row>
    <row r="9756" spans="1:2" x14ac:dyDescent="0.25">
      <c r="A9756">
        <v>2460</v>
      </c>
      <c r="B9756">
        <v>6.0000000000000005E-2</v>
      </c>
    </row>
    <row r="9757" spans="1:2" x14ac:dyDescent="0.25">
      <c r="A9757">
        <v>2450</v>
      </c>
      <c r="B9757">
        <v>0.04</v>
      </c>
    </row>
    <row r="9758" spans="1:2" x14ac:dyDescent="0.25">
      <c r="A9758">
        <v>2440</v>
      </c>
      <c r="B9758">
        <v>0.02</v>
      </c>
    </row>
    <row r="9759" spans="1:2" x14ac:dyDescent="0.25">
      <c r="A9759">
        <v>2430</v>
      </c>
      <c r="B9759">
        <v>0</v>
      </c>
    </row>
    <row r="9760" spans="1:2" x14ac:dyDescent="0.25">
      <c r="A9760">
        <v>2420</v>
      </c>
      <c r="B9760">
        <v>0</v>
      </c>
    </row>
    <row r="9761" spans="1:2" x14ac:dyDescent="0.25">
      <c r="A9761">
        <v>2410</v>
      </c>
      <c r="B9761">
        <v>0</v>
      </c>
    </row>
    <row r="9762" spans="1:2" x14ac:dyDescent="0.25">
      <c r="A9762">
        <v>2400</v>
      </c>
      <c r="B9762">
        <v>0</v>
      </c>
    </row>
    <row r="9763" spans="1:2" x14ac:dyDescent="0.25">
      <c r="A9763">
        <v>2390</v>
      </c>
      <c r="B9763">
        <v>6.0000000000000005E-2</v>
      </c>
    </row>
    <row r="9764" spans="1:2" x14ac:dyDescent="0.25">
      <c r="A9764">
        <v>2380</v>
      </c>
      <c r="B9764">
        <v>0.04</v>
      </c>
    </row>
    <row r="9765" spans="1:2" x14ac:dyDescent="0.25">
      <c r="A9765">
        <v>2370</v>
      </c>
      <c r="B9765">
        <v>0</v>
      </c>
    </row>
    <row r="9766" spans="1:2" x14ac:dyDescent="0.25">
      <c r="A9766">
        <v>2360</v>
      </c>
      <c r="B9766">
        <v>6.0000000000000005E-2</v>
      </c>
    </row>
    <row r="9767" spans="1:2" x14ac:dyDescent="0.25">
      <c r="A9767">
        <v>2350</v>
      </c>
      <c r="B9767">
        <v>0</v>
      </c>
    </row>
    <row r="9768" spans="1:2" x14ac:dyDescent="0.25">
      <c r="A9768">
        <v>2340</v>
      </c>
      <c r="B9768">
        <v>0.04</v>
      </c>
    </row>
    <row r="9769" spans="1:2" x14ac:dyDescent="0.25">
      <c r="A9769">
        <v>2330</v>
      </c>
      <c r="B9769">
        <v>0.02</v>
      </c>
    </row>
    <row r="9770" spans="1:2" x14ac:dyDescent="0.25">
      <c r="A9770">
        <v>2320</v>
      </c>
      <c r="B9770">
        <v>0.02</v>
      </c>
    </row>
    <row r="9771" spans="1:2" x14ac:dyDescent="0.25">
      <c r="A9771">
        <v>2310</v>
      </c>
      <c r="B9771">
        <v>0.02</v>
      </c>
    </row>
    <row r="9772" spans="1:2" x14ac:dyDescent="0.25">
      <c r="A9772">
        <v>2300</v>
      </c>
      <c r="B9772">
        <v>0.04</v>
      </c>
    </row>
    <row r="9773" spans="1:2" x14ac:dyDescent="0.25">
      <c r="A9773">
        <v>2290</v>
      </c>
      <c r="B9773">
        <v>0.02</v>
      </c>
    </row>
    <row r="9774" spans="1:2" x14ac:dyDescent="0.25">
      <c r="A9774">
        <v>2280</v>
      </c>
      <c r="B9774">
        <v>0</v>
      </c>
    </row>
    <row r="9775" spans="1:2" x14ac:dyDescent="0.25">
      <c r="A9775">
        <v>2270</v>
      </c>
      <c r="B9775">
        <v>0</v>
      </c>
    </row>
    <row r="9776" spans="1:2" x14ac:dyDescent="0.25">
      <c r="A9776">
        <v>2260</v>
      </c>
      <c r="B9776">
        <v>0</v>
      </c>
    </row>
    <row r="9777" spans="1:2" x14ac:dyDescent="0.25">
      <c r="A9777">
        <v>2250</v>
      </c>
      <c r="B9777">
        <v>0</v>
      </c>
    </row>
    <row r="9778" spans="1:2" x14ac:dyDescent="0.25">
      <c r="A9778">
        <v>2240</v>
      </c>
      <c r="B9778">
        <v>0</v>
      </c>
    </row>
    <row r="9779" spans="1:2" x14ac:dyDescent="0.25">
      <c r="A9779">
        <v>2230</v>
      </c>
      <c r="B9779">
        <v>0.04</v>
      </c>
    </row>
    <row r="9780" spans="1:2" x14ac:dyDescent="0.25">
      <c r="A9780">
        <v>2220</v>
      </c>
      <c r="B9780">
        <v>0.04</v>
      </c>
    </row>
    <row r="9781" spans="1:2" x14ac:dyDescent="0.25">
      <c r="A9781">
        <v>2210</v>
      </c>
      <c r="B9781">
        <v>0</v>
      </c>
    </row>
    <row r="9782" spans="1:2" x14ac:dyDescent="0.25">
      <c r="A9782">
        <v>2200</v>
      </c>
      <c r="B9782">
        <v>0</v>
      </c>
    </row>
    <row r="9783" spans="1:2" x14ac:dyDescent="0.25">
      <c r="A9783">
        <v>2190</v>
      </c>
      <c r="B9783">
        <v>0</v>
      </c>
    </row>
    <row r="9784" spans="1:2" x14ac:dyDescent="0.25">
      <c r="A9784">
        <v>2180</v>
      </c>
      <c r="B9784">
        <v>0</v>
      </c>
    </row>
    <row r="9785" spans="1:2" x14ac:dyDescent="0.25">
      <c r="A9785">
        <v>2170</v>
      </c>
      <c r="B9785">
        <v>0.04</v>
      </c>
    </row>
    <row r="9786" spans="1:2" x14ac:dyDescent="0.25">
      <c r="A9786">
        <v>2160</v>
      </c>
      <c r="B9786">
        <v>0</v>
      </c>
    </row>
    <row r="9787" spans="1:2" x14ac:dyDescent="0.25">
      <c r="A9787">
        <v>2150</v>
      </c>
      <c r="B9787">
        <v>0</v>
      </c>
    </row>
    <row r="9788" spans="1:2" x14ac:dyDescent="0.25">
      <c r="A9788">
        <v>2140</v>
      </c>
      <c r="B9788">
        <v>0</v>
      </c>
    </row>
    <row r="9789" spans="1:2" x14ac:dyDescent="0.25">
      <c r="A9789">
        <v>2130</v>
      </c>
      <c r="B9789">
        <v>0</v>
      </c>
    </row>
    <row r="9790" spans="1:2" x14ac:dyDescent="0.25">
      <c r="A9790">
        <v>2120</v>
      </c>
      <c r="B9790">
        <v>0</v>
      </c>
    </row>
    <row r="9791" spans="1:2" x14ac:dyDescent="0.25">
      <c r="A9791">
        <v>2110</v>
      </c>
      <c r="B9791">
        <v>6.0000000000000005E-2</v>
      </c>
    </row>
    <row r="9792" spans="1:2" x14ac:dyDescent="0.25">
      <c r="A9792">
        <v>2100</v>
      </c>
      <c r="B9792">
        <v>0.04</v>
      </c>
    </row>
    <row r="9793" spans="1:2" x14ac:dyDescent="0.25">
      <c r="A9793">
        <v>2090</v>
      </c>
      <c r="B9793">
        <v>0.02</v>
      </c>
    </row>
    <row r="9794" spans="1:2" x14ac:dyDescent="0.25">
      <c r="A9794">
        <v>2080</v>
      </c>
      <c r="B9794">
        <v>0</v>
      </c>
    </row>
    <row r="9795" spans="1:2" x14ac:dyDescent="0.25">
      <c r="A9795">
        <v>2070</v>
      </c>
      <c r="B9795">
        <v>6.0000000000000005E-2</v>
      </c>
    </row>
    <row r="9796" spans="1:2" x14ac:dyDescent="0.25">
      <c r="A9796">
        <v>2060</v>
      </c>
      <c r="B9796">
        <v>0</v>
      </c>
    </row>
    <row r="9797" spans="1:2" x14ac:dyDescent="0.25">
      <c r="A9797">
        <v>2050</v>
      </c>
      <c r="B9797">
        <v>0.02</v>
      </c>
    </row>
    <row r="9798" spans="1:2" x14ac:dyDescent="0.25">
      <c r="A9798">
        <v>2040</v>
      </c>
      <c r="B9798">
        <v>0.02</v>
      </c>
    </row>
    <row r="9799" spans="1:2" x14ac:dyDescent="0.25">
      <c r="A9799">
        <v>2030</v>
      </c>
      <c r="B9799">
        <v>0</v>
      </c>
    </row>
    <row r="9800" spans="1:2" x14ac:dyDescent="0.25">
      <c r="A9800">
        <v>2020</v>
      </c>
      <c r="B9800">
        <v>0.04</v>
      </c>
    </row>
    <row r="9801" spans="1:2" x14ac:dyDescent="0.25">
      <c r="A9801">
        <v>2010</v>
      </c>
      <c r="B9801">
        <v>0.04</v>
      </c>
    </row>
    <row r="9802" spans="1:2" x14ac:dyDescent="0.25">
      <c r="A9802">
        <v>2000</v>
      </c>
      <c r="B9802">
        <v>6.0000000000000005E-2</v>
      </c>
    </row>
    <row r="9803" spans="1:2" x14ac:dyDescent="0.25">
      <c r="A9803">
        <v>1990</v>
      </c>
      <c r="B9803">
        <v>6.0000000000000005E-2</v>
      </c>
    </row>
    <row r="9804" spans="1:2" x14ac:dyDescent="0.25">
      <c r="A9804">
        <v>1980</v>
      </c>
      <c r="B9804">
        <v>0</v>
      </c>
    </row>
    <row r="9805" spans="1:2" x14ac:dyDescent="0.25">
      <c r="A9805">
        <v>1970</v>
      </c>
      <c r="B9805">
        <v>0</v>
      </c>
    </row>
    <row r="9806" spans="1:2" x14ac:dyDescent="0.25">
      <c r="A9806">
        <v>1960</v>
      </c>
      <c r="B9806">
        <v>0.04</v>
      </c>
    </row>
    <row r="9807" spans="1:2" x14ac:dyDescent="0.25">
      <c r="A9807">
        <v>1950</v>
      </c>
      <c r="B9807">
        <v>0.04</v>
      </c>
    </row>
    <row r="9808" spans="1:2" x14ac:dyDescent="0.25">
      <c r="A9808">
        <v>1940</v>
      </c>
      <c r="B9808">
        <v>0.02</v>
      </c>
    </row>
    <row r="9809" spans="1:2" x14ac:dyDescent="0.25">
      <c r="A9809">
        <v>1930</v>
      </c>
      <c r="B9809">
        <v>6.0000000000000005E-2</v>
      </c>
    </row>
    <row r="9810" spans="1:2" x14ac:dyDescent="0.25">
      <c r="A9810">
        <v>1920</v>
      </c>
      <c r="B9810">
        <v>0</v>
      </c>
    </row>
    <row r="9811" spans="1:2" x14ac:dyDescent="0.25">
      <c r="A9811">
        <v>1910</v>
      </c>
      <c r="B9811">
        <v>0</v>
      </c>
    </row>
    <row r="9812" spans="1:2" x14ac:dyDescent="0.25">
      <c r="A9812">
        <v>1900</v>
      </c>
      <c r="B9812">
        <v>6.0000000000000005E-2</v>
      </c>
    </row>
    <row r="9813" spans="1:2" x14ac:dyDescent="0.25">
      <c r="A9813">
        <v>1890</v>
      </c>
      <c r="B9813">
        <v>0</v>
      </c>
    </row>
    <row r="9814" spans="1:2" x14ac:dyDescent="0.25">
      <c r="A9814">
        <v>1880</v>
      </c>
      <c r="B9814">
        <v>0</v>
      </c>
    </row>
    <row r="9815" spans="1:2" x14ac:dyDescent="0.25">
      <c r="A9815">
        <v>1870</v>
      </c>
      <c r="B9815">
        <v>0</v>
      </c>
    </row>
    <row r="9816" spans="1:2" x14ac:dyDescent="0.25">
      <c r="A9816">
        <v>1860</v>
      </c>
      <c r="B9816">
        <v>0</v>
      </c>
    </row>
    <row r="9817" spans="1:2" x14ac:dyDescent="0.25">
      <c r="A9817">
        <v>1850</v>
      </c>
      <c r="B9817">
        <v>0.04</v>
      </c>
    </row>
    <row r="9818" spans="1:2" x14ac:dyDescent="0.25">
      <c r="A9818">
        <v>1840</v>
      </c>
      <c r="B9818">
        <v>0.04</v>
      </c>
    </row>
    <row r="9819" spans="1:2" x14ac:dyDescent="0.25">
      <c r="A9819">
        <v>1830</v>
      </c>
      <c r="B9819">
        <v>0.04</v>
      </c>
    </row>
    <row r="9820" spans="1:2" x14ac:dyDescent="0.25">
      <c r="A9820">
        <v>1820</v>
      </c>
      <c r="B9820">
        <v>0.02</v>
      </c>
    </row>
    <row r="9821" spans="1:2" x14ac:dyDescent="0.25">
      <c r="A9821">
        <v>1810</v>
      </c>
      <c r="B9821">
        <v>0</v>
      </c>
    </row>
    <row r="9822" spans="1:2" x14ac:dyDescent="0.25">
      <c r="A9822">
        <v>1800</v>
      </c>
      <c r="B9822">
        <v>6.0000000000000005E-2</v>
      </c>
    </row>
    <row r="9823" spans="1:2" x14ac:dyDescent="0.25">
      <c r="A9823">
        <v>1790</v>
      </c>
      <c r="B9823">
        <v>0.12000000000000001</v>
      </c>
    </row>
    <row r="9824" spans="1:2" x14ac:dyDescent="0.25">
      <c r="A9824">
        <v>1780</v>
      </c>
      <c r="B9824">
        <v>0</v>
      </c>
    </row>
    <row r="9825" spans="1:2" x14ac:dyDescent="0.25">
      <c r="A9825">
        <v>1770</v>
      </c>
      <c r="B9825">
        <v>0</v>
      </c>
    </row>
    <row r="9826" spans="1:2" x14ac:dyDescent="0.25">
      <c r="A9826">
        <v>1760</v>
      </c>
      <c r="B9826">
        <v>0</v>
      </c>
    </row>
    <row r="9827" spans="1:2" x14ac:dyDescent="0.25">
      <c r="A9827">
        <v>1750</v>
      </c>
      <c r="B9827">
        <v>0.04</v>
      </c>
    </row>
    <row r="9828" spans="1:2" x14ac:dyDescent="0.25">
      <c r="A9828">
        <v>1740</v>
      </c>
      <c r="B9828">
        <v>0.04</v>
      </c>
    </row>
    <row r="9829" spans="1:2" x14ac:dyDescent="0.25">
      <c r="A9829">
        <v>1730</v>
      </c>
      <c r="B9829">
        <v>0.04</v>
      </c>
    </row>
    <row r="9830" spans="1:2" x14ac:dyDescent="0.25">
      <c r="A9830">
        <v>1720</v>
      </c>
      <c r="B9830">
        <v>0.04</v>
      </c>
    </row>
    <row r="9831" spans="1:2" x14ac:dyDescent="0.25">
      <c r="A9831">
        <v>1710</v>
      </c>
      <c r="B9831">
        <v>0.02</v>
      </c>
    </row>
    <row r="9832" spans="1:2" x14ac:dyDescent="0.25">
      <c r="A9832">
        <v>1700</v>
      </c>
      <c r="B9832">
        <v>6.0000000000000005E-2</v>
      </c>
    </row>
    <row r="9833" spans="1:2" x14ac:dyDescent="0.25">
      <c r="A9833">
        <v>1690</v>
      </c>
      <c r="B9833">
        <v>0</v>
      </c>
    </row>
    <row r="9834" spans="1:2" x14ac:dyDescent="0.25">
      <c r="A9834">
        <v>1680</v>
      </c>
      <c r="B9834">
        <v>6.0000000000000005E-2</v>
      </c>
    </row>
    <row r="9835" spans="1:2" x14ac:dyDescent="0.25">
      <c r="A9835">
        <v>1670</v>
      </c>
      <c r="B9835">
        <v>0</v>
      </c>
    </row>
    <row r="9836" spans="1:2" x14ac:dyDescent="0.25">
      <c r="A9836">
        <v>1660</v>
      </c>
      <c r="B9836">
        <v>0.02</v>
      </c>
    </row>
    <row r="9837" spans="1:2" x14ac:dyDescent="0.25">
      <c r="A9837">
        <v>1650</v>
      </c>
      <c r="B9837">
        <v>0.02</v>
      </c>
    </row>
    <row r="9838" spans="1:2" x14ac:dyDescent="0.25">
      <c r="A9838">
        <v>1640</v>
      </c>
      <c r="B9838">
        <v>0</v>
      </c>
    </row>
    <row r="9839" spans="1:2" x14ac:dyDescent="0.25">
      <c r="A9839">
        <v>1630</v>
      </c>
      <c r="B9839">
        <v>0.02</v>
      </c>
    </row>
    <row r="9840" spans="1:2" x14ac:dyDescent="0.25">
      <c r="A9840">
        <v>1620</v>
      </c>
      <c r="B9840">
        <v>6.0000000000000005E-2</v>
      </c>
    </row>
    <row r="9841" spans="1:2" x14ac:dyDescent="0.25">
      <c r="A9841">
        <v>1610</v>
      </c>
      <c r="B9841">
        <v>0</v>
      </c>
    </row>
    <row r="9842" spans="1:2" x14ac:dyDescent="0.25">
      <c r="A9842">
        <v>1600</v>
      </c>
      <c r="B9842">
        <v>0</v>
      </c>
    </row>
    <row r="9843" spans="1:2" x14ac:dyDescent="0.25">
      <c r="A9843">
        <v>1590</v>
      </c>
      <c r="B9843">
        <v>0</v>
      </c>
    </row>
    <row r="9844" spans="1:2" x14ac:dyDescent="0.25">
      <c r="A9844">
        <v>1580</v>
      </c>
      <c r="B9844">
        <v>0</v>
      </c>
    </row>
    <row r="9845" spans="1:2" x14ac:dyDescent="0.25">
      <c r="A9845">
        <v>1570</v>
      </c>
      <c r="B9845">
        <v>0</v>
      </c>
    </row>
    <row r="9846" spans="1:2" x14ac:dyDescent="0.25">
      <c r="A9846">
        <v>1560</v>
      </c>
      <c r="B9846">
        <v>0</v>
      </c>
    </row>
    <row r="9847" spans="1:2" x14ac:dyDescent="0.25">
      <c r="A9847">
        <v>1550</v>
      </c>
      <c r="B9847">
        <v>0.04</v>
      </c>
    </row>
    <row r="9848" spans="1:2" x14ac:dyDescent="0.25">
      <c r="A9848">
        <v>1540</v>
      </c>
      <c r="B9848">
        <v>0</v>
      </c>
    </row>
    <row r="9849" spans="1:2" x14ac:dyDescent="0.25">
      <c r="A9849">
        <v>1530</v>
      </c>
      <c r="B9849">
        <v>0</v>
      </c>
    </row>
    <row r="9850" spans="1:2" x14ac:dyDescent="0.25">
      <c r="A9850">
        <v>1520</v>
      </c>
      <c r="B9850">
        <v>0</v>
      </c>
    </row>
    <row r="9851" spans="1:2" x14ac:dyDescent="0.25">
      <c r="A9851">
        <v>1510</v>
      </c>
      <c r="B9851">
        <v>0</v>
      </c>
    </row>
    <row r="9852" spans="1:2" x14ac:dyDescent="0.25">
      <c r="A9852">
        <v>1500</v>
      </c>
      <c r="B9852">
        <v>0</v>
      </c>
    </row>
    <row r="9853" spans="1:2" x14ac:dyDescent="0.25">
      <c r="A9853">
        <v>1490</v>
      </c>
      <c r="B9853">
        <v>0</v>
      </c>
    </row>
    <row r="9854" spans="1:2" x14ac:dyDescent="0.25">
      <c r="A9854">
        <v>1480</v>
      </c>
      <c r="B9854">
        <v>0.02</v>
      </c>
    </row>
    <row r="9855" spans="1:2" x14ac:dyDescent="0.25">
      <c r="A9855">
        <v>1470</v>
      </c>
      <c r="B9855">
        <v>0.04</v>
      </c>
    </row>
    <row r="9856" spans="1:2" x14ac:dyDescent="0.25">
      <c r="A9856">
        <v>1460</v>
      </c>
      <c r="B9856">
        <v>0</v>
      </c>
    </row>
    <row r="9857" spans="1:2" x14ac:dyDescent="0.25">
      <c r="A9857">
        <v>1450</v>
      </c>
      <c r="B9857">
        <v>0</v>
      </c>
    </row>
    <row r="9858" spans="1:2" x14ac:dyDescent="0.25">
      <c r="A9858">
        <v>1440</v>
      </c>
      <c r="B9858">
        <v>0</v>
      </c>
    </row>
    <row r="9859" spans="1:2" x14ac:dyDescent="0.25">
      <c r="A9859">
        <v>1430</v>
      </c>
      <c r="B9859">
        <v>0.02</v>
      </c>
    </row>
    <row r="9860" spans="1:2" x14ac:dyDescent="0.25">
      <c r="A9860">
        <v>1420</v>
      </c>
      <c r="B9860">
        <v>0</v>
      </c>
    </row>
    <row r="9861" spans="1:2" x14ac:dyDescent="0.25">
      <c r="A9861">
        <v>1410</v>
      </c>
      <c r="B9861">
        <v>0.04</v>
      </c>
    </row>
    <row r="9862" spans="1:2" x14ac:dyDescent="0.25">
      <c r="A9862">
        <v>1400</v>
      </c>
      <c r="B9862">
        <v>0.02</v>
      </c>
    </row>
    <row r="9863" spans="1:2" x14ac:dyDescent="0.25">
      <c r="A9863">
        <v>1390</v>
      </c>
      <c r="B9863">
        <v>0</v>
      </c>
    </row>
    <row r="9864" spans="1:2" x14ac:dyDescent="0.25">
      <c r="A9864">
        <v>1380</v>
      </c>
      <c r="B9864">
        <v>0.04</v>
      </c>
    </row>
    <row r="9865" spans="1:2" x14ac:dyDescent="0.25">
      <c r="A9865">
        <v>1370</v>
      </c>
      <c r="B9865">
        <v>0</v>
      </c>
    </row>
    <row r="9866" spans="1:2" x14ac:dyDescent="0.25">
      <c r="A9866">
        <v>1360</v>
      </c>
      <c r="B9866">
        <v>0</v>
      </c>
    </row>
    <row r="9867" spans="1:2" x14ac:dyDescent="0.25">
      <c r="A9867">
        <v>1350</v>
      </c>
      <c r="B9867">
        <v>0.04</v>
      </c>
    </row>
    <row r="9868" spans="1:2" x14ac:dyDescent="0.25">
      <c r="A9868">
        <v>1340</v>
      </c>
      <c r="B9868">
        <v>0</v>
      </c>
    </row>
    <row r="9869" spans="1:2" x14ac:dyDescent="0.25">
      <c r="A9869">
        <v>1330</v>
      </c>
      <c r="B9869">
        <v>0</v>
      </c>
    </row>
    <row r="9870" spans="1:2" x14ac:dyDescent="0.25">
      <c r="A9870">
        <v>1320</v>
      </c>
      <c r="B9870">
        <v>0.02</v>
      </c>
    </row>
    <row r="9871" spans="1:2" x14ac:dyDescent="0.25">
      <c r="A9871">
        <v>1310</v>
      </c>
      <c r="B9871">
        <v>0.04</v>
      </c>
    </row>
    <row r="9872" spans="1:2" x14ac:dyDescent="0.25">
      <c r="A9872">
        <v>1300</v>
      </c>
      <c r="B9872">
        <v>6.0000000000000005E-2</v>
      </c>
    </row>
    <row r="9873" spans="1:2" x14ac:dyDescent="0.25">
      <c r="A9873">
        <v>1290</v>
      </c>
      <c r="B9873">
        <v>0</v>
      </c>
    </row>
    <row r="9874" spans="1:2" x14ac:dyDescent="0.25">
      <c r="A9874">
        <v>1280</v>
      </c>
      <c r="B9874">
        <v>0.02</v>
      </c>
    </row>
    <row r="9875" spans="1:2" x14ac:dyDescent="0.25">
      <c r="A9875">
        <v>1270</v>
      </c>
      <c r="B9875">
        <v>0</v>
      </c>
    </row>
    <row r="9876" spans="1:2" x14ac:dyDescent="0.25">
      <c r="A9876">
        <v>1260</v>
      </c>
      <c r="B9876">
        <v>0</v>
      </c>
    </row>
    <row r="9877" spans="1:2" x14ac:dyDescent="0.25">
      <c r="A9877">
        <v>1250</v>
      </c>
      <c r="B9877">
        <v>0.02</v>
      </c>
    </row>
    <row r="9878" spans="1:2" x14ac:dyDescent="0.25">
      <c r="A9878">
        <v>1240</v>
      </c>
      <c r="B9878">
        <v>0.04</v>
      </c>
    </row>
    <row r="9879" spans="1:2" x14ac:dyDescent="0.25">
      <c r="A9879">
        <v>1230</v>
      </c>
      <c r="B9879">
        <v>0</v>
      </c>
    </row>
    <row r="9880" spans="1:2" x14ac:dyDescent="0.25">
      <c r="A9880">
        <v>1220</v>
      </c>
      <c r="B9880">
        <v>0</v>
      </c>
    </row>
    <row r="9881" spans="1:2" x14ac:dyDescent="0.25">
      <c r="A9881">
        <v>1210</v>
      </c>
      <c r="B9881">
        <v>0.04</v>
      </c>
    </row>
    <row r="9882" spans="1:2" x14ac:dyDescent="0.25">
      <c r="A9882">
        <v>1200</v>
      </c>
      <c r="B9882">
        <v>0.04</v>
      </c>
    </row>
    <row r="9883" spans="1:2" x14ac:dyDescent="0.25">
      <c r="A9883">
        <v>1190</v>
      </c>
      <c r="B9883">
        <v>0.02</v>
      </c>
    </row>
    <row r="9884" spans="1:2" x14ac:dyDescent="0.25">
      <c r="A9884">
        <v>1180</v>
      </c>
      <c r="B9884">
        <v>0</v>
      </c>
    </row>
    <row r="9885" spans="1:2" x14ac:dyDescent="0.25">
      <c r="A9885">
        <v>1170</v>
      </c>
      <c r="B9885">
        <v>0</v>
      </c>
    </row>
    <row r="9886" spans="1:2" x14ac:dyDescent="0.25">
      <c r="A9886">
        <v>1160</v>
      </c>
      <c r="B9886">
        <v>0</v>
      </c>
    </row>
    <row r="9887" spans="1:2" x14ac:dyDescent="0.25">
      <c r="A9887">
        <v>1150</v>
      </c>
      <c r="B9887">
        <v>0.02</v>
      </c>
    </row>
    <row r="9888" spans="1:2" x14ac:dyDescent="0.25">
      <c r="A9888">
        <v>1140</v>
      </c>
      <c r="B9888">
        <v>0.02</v>
      </c>
    </row>
    <row r="9889" spans="1:2" x14ac:dyDescent="0.25">
      <c r="A9889">
        <v>1130</v>
      </c>
      <c r="B9889">
        <v>0</v>
      </c>
    </row>
    <row r="9890" spans="1:2" x14ac:dyDescent="0.25">
      <c r="A9890">
        <v>1120</v>
      </c>
      <c r="B9890">
        <v>0</v>
      </c>
    </row>
    <row r="9891" spans="1:2" x14ac:dyDescent="0.25">
      <c r="A9891">
        <v>1110</v>
      </c>
      <c r="B9891">
        <v>0.02</v>
      </c>
    </row>
    <row r="9892" spans="1:2" x14ac:dyDescent="0.25">
      <c r="A9892">
        <v>1100</v>
      </c>
      <c r="B9892">
        <v>0</v>
      </c>
    </row>
    <row r="9893" spans="1:2" x14ac:dyDescent="0.25">
      <c r="A9893">
        <v>1090</v>
      </c>
      <c r="B9893">
        <v>0.02</v>
      </c>
    </row>
    <row r="9894" spans="1:2" x14ac:dyDescent="0.25">
      <c r="A9894">
        <v>1080</v>
      </c>
      <c r="B9894">
        <v>0.04</v>
      </c>
    </row>
    <row r="9895" spans="1:2" x14ac:dyDescent="0.25">
      <c r="A9895">
        <v>1070</v>
      </c>
      <c r="B9895">
        <v>0</v>
      </c>
    </row>
    <row r="9896" spans="1:2" x14ac:dyDescent="0.25">
      <c r="A9896">
        <v>1060</v>
      </c>
      <c r="B9896">
        <v>0.04</v>
      </c>
    </row>
    <row r="9897" spans="1:2" x14ac:dyDescent="0.25">
      <c r="A9897">
        <v>1050</v>
      </c>
      <c r="B9897">
        <v>6.0000000000000005E-2</v>
      </c>
    </row>
    <row r="9898" spans="1:2" x14ac:dyDescent="0.25">
      <c r="A9898">
        <v>1040</v>
      </c>
      <c r="B9898">
        <v>6.0000000000000005E-2</v>
      </c>
    </row>
    <row r="9899" spans="1:2" x14ac:dyDescent="0.25">
      <c r="A9899">
        <v>1030</v>
      </c>
      <c r="B9899">
        <v>0</v>
      </c>
    </row>
    <row r="9900" spans="1:2" x14ac:dyDescent="0.25">
      <c r="A9900">
        <v>1020</v>
      </c>
      <c r="B9900">
        <v>0</v>
      </c>
    </row>
    <row r="9901" spans="1:2" x14ac:dyDescent="0.25">
      <c r="A9901">
        <v>1010</v>
      </c>
      <c r="B9901">
        <v>0.02</v>
      </c>
    </row>
    <row r="9902" spans="1:2" x14ac:dyDescent="0.25">
      <c r="A9902">
        <v>1000</v>
      </c>
      <c r="B9902">
        <v>6.0000000000000005E-2</v>
      </c>
    </row>
    <row r="9903" spans="1:2" x14ac:dyDescent="0.25">
      <c r="A9903">
        <v>990</v>
      </c>
      <c r="B9903">
        <v>6.0000000000000005E-2</v>
      </c>
    </row>
    <row r="9904" spans="1:2" x14ac:dyDescent="0.25">
      <c r="A9904">
        <v>980</v>
      </c>
      <c r="B9904">
        <v>0</v>
      </c>
    </row>
    <row r="9905" spans="1:2" x14ac:dyDescent="0.25">
      <c r="A9905">
        <v>970</v>
      </c>
      <c r="B9905">
        <v>0</v>
      </c>
    </row>
    <row r="9906" spans="1:2" x14ac:dyDescent="0.25">
      <c r="A9906">
        <v>960</v>
      </c>
      <c r="B9906">
        <v>0</v>
      </c>
    </row>
    <row r="9907" spans="1:2" x14ac:dyDescent="0.25">
      <c r="A9907">
        <v>950</v>
      </c>
      <c r="B9907">
        <v>0</v>
      </c>
    </row>
    <row r="9908" spans="1:2" x14ac:dyDescent="0.25">
      <c r="A9908">
        <v>940</v>
      </c>
      <c r="B9908">
        <v>0.04</v>
      </c>
    </row>
    <row r="9909" spans="1:2" x14ac:dyDescent="0.25">
      <c r="A9909">
        <v>930</v>
      </c>
      <c r="B9909">
        <v>0</v>
      </c>
    </row>
    <row r="9910" spans="1:2" x14ac:dyDescent="0.25">
      <c r="A9910">
        <v>920</v>
      </c>
      <c r="B9910">
        <v>0</v>
      </c>
    </row>
    <row r="9911" spans="1:2" x14ac:dyDescent="0.25">
      <c r="A9911">
        <v>910</v>
      </c>
      <c r="B9911">
        <v>0</v>
      </c>
    </row>
    <row r="9912" spans="1:2" x14ac:dyDescent="0.25">
      <c r="A9912">
        <v>900</v>
      </c>
      <c r="B9912">
        <v>0.02</v>
      </c>
    </row>
    <row r="9913" spans="1:2" x14ac:dyDescent="0.25">
      <c r="A9913">
        <v>890</v>
      </c>
      <c r="B9913">
        <v>0.02</v>
      </c>
    </row>
    <row r="9914" spans="1:2" x14ac:dyDescent="0.25">
      <c r="A9914">
        <v>880</v>
      </c>
      <c r="B9914">
        <v>0.02</v>
      </c>
    </row>
    <row r="9915" spans="1:2" x14ac:dyDescent="0.25">
      <c r="A9915">
        <v>870</v>
      </c>
      <c r="B9915">
        <v>0</v>
      </c>
    </row>
    <row r="9916" spans="1:2" x14ac:dyDescent="0.25">
      <c r="A9916">
        <v>860</v>
      </c>
      <c r="B9916">
        <v>0.04</v>
      </c>
    </row>
    <row r="9917" spans="1:2" x14ac:dyDescent="0.25">
      <c r="A9917">
        <v>850</v>
      </c>
      <c r="B9917">
        <v>0.04</v>
      </c>
    </row>
    <row r="9918" spans="1:2" x14ac:dyDescent="0.25">
      <c r="A9918">
        <v>840</v>
      </c>
      <c r="B9918">
        <v>6.0000000000000005E-2</v>
      </c>
    </row>
    <row r="9919" spans="1:2" x14ac:dyDescent="0.25">
      <c r="A9919">
        <v>830</v>
      </c>
      <c r="B9919">
        <v>6.0000000000000005E-2</v>
      </c>
    </row>
    <row r="9920" spans="1:2" x14ac:dyDescent="0.25">
      <c r="A9920">
        <v>820</v>
      </c>
      <c r="B9920">
        <v>0</v>
      </c>
    </row>
    <row r="9921" spans="1:2" x14ac:dyDescent="0.25">
      <c r="A9921">
        <v>810</v>
      </c>
      <c r="B9921">
        <v>0</v>
      </c>
    </row>
    <row r="9922" spans="1:2" x14ac:dyDescent="0.25">
      <c r="A9922">
        <v>800</v>
      </c>
      <c r="B9922">
        <v>0.02</v>
      </c>
    </row>
    <row r="9923" spans="1:2" x14ac:dyDescent="0.25">
      <c r="A9923">
        <v>790</v>
      </c>
      <c r="B9923">
        <v>0</v>
      </c>
    </row>
    <row r="9924" spans="1:2" x14ac:dyDescent="0.25">
      <c r="A9924">
        <v>780</v>
      </c>
      <c r="B9924">
        <v>0.04</v>
      </c>
    </row>
    <row r="9925" spans="1:2" x14ac:dyDescent="0.25">
      <c r="A9925">
        <v>770</v>
      </c>
      <c r="B9925">
        <v>0</v>
      </c>
    </row>
    <row r="9926" spans="1:2" x14ac:dyDescent="0.25">
      <c r="A9926">
        <v>760</v>
      </c>
      <c r="B9926">
        <v>0</v>
      </c>
    </row>
    <row r="9927" spans="1:2" x14ac:dyDescent="0.25">
      <c r="A9927">
        <v>750</v>
      </c>
      <c r="B9927">
        <v>0</v>
      </c>
    </row>
    <row r="9928" spans="1:2" x14ac:dyDescent="0.25">
      <c r="A9928">
        <v>740</v>
      </c>
      <c r="B9928">
        <v>6.0000000000000005E-2</v>
      </c>
    </row>
    <row r="9929" spans="1:2" x14ac:dyDescent="0.25">
      <c r="A9929">
        <v>730</v>
      </c>
      <c r="B9929">
        <v>0.02</v>
      </c>
    </row>
    <row r="9930" spans="1:2" x14ac:dyDescent="0.25">
      <c r="A9930">
        <v>720</v>
      </c>
      <c r="B9930">
        <v>0.02</v>
      </c>
    </row>
    <row r="9931" spans="1:2" x14ac:dyDescent="0.25">
      <c r="A9931">
        <v>710</v>
      </c>
      <c r="B9931">
        <v>6.0000000000000005E-2</v>
      </c>
    </row>
    <row r="9932" spans="1:2" x14ac:dyDescent="0.25">
      <c r="A9932">
        <v>700</v>
      </c>
      <c r="B9932">
        <v>0.04</v>
      </c>
    </row>
    <row r="9933" spans="1:2" x14ac:dyDescent="0.25">
      <c r="A9933">
        <v>690</v>
      </c>
      <c r="B9933">
        <v>0</v>
      </c>
    </row>
    <row r="9934" spans="1:2" x14ac:dyDescent="0.25">
      <c r="A9934">
        <v>680</v>
      </c>
      <c r="B9934">
        <v>0.04</v>
      </c>
    </row>
    <row r="9935" spans="1:2" x14ac:dyDescent="0.25">
      <c r="A9935">
        <v>670</v>
      </c>
      <c r="B9935">
        <v>0</v>
      </c>
    </row>
    <row r="9936" spans="1:2" x14ac:dyDescent="0.25">
      <c r="A9936">
        <v>660</v>
      </c>
      <c r="B9936">
        <v>0.02</v>
      </c>
    </row>
    <row r="9937" spans="1:2" x14ac:dyDescent="0.25">
      <c r="A9937">
        <v>650</v>
      </c>
      <c r="B9937">
        <v>0.04</v>
      </c>
    </row>
    <row r="9938" spans="1:2" x14ac:dyDescent="0.25">
      <c r="A9938">
        <v>640</v>
      </c>
      <c r="B9938">
        <v>0</v>
      </c>
    </row>
    <row r="9939" spans="1:2" x14ac:dyDescent="0.25">
      <c r="A9939">
        <v>630</v>
      </c>
      <c r="B9939">
        <v>0.04</v>
      </c>
    </row>
    <row r="9940" spans="1:2" x14ac:dyDescent="0.25">
      <c r="A9940">
        <v>620</v>
      </c>
      <c r="B9940">
        <v>0</v>
      </c>
    </row>
    <row r="9941" spans="1:2" x14ac:dyDescent="0.25">
      <c r="A9941">
        <v>610</v>
      </c>
      <c r="B9941">
        <v>0</v>
      </c>
    </row>
    <row r="9942" spans="1:2" x14ac:dyDescent="0.25">
      <c r="A9942">
        <v>600</v>
      </c>
      <c r="B9942">
        <v>0</v>
      </c>
    </row>
    <row r="9943" spans="1:2" x14ac:dyDescent="0.25">
      <c r="A9943">
        <v>590</v>
      </c>
      <c r="B9943">
        <v>0</v>
      </c>
    </row>
    <row r="9944" spans="1:2" x14ac:dyDescent="0.25">
      <c r="A9944">
        <v>580</v>
      </c>
      <c r="B9944">
        <v>0.02</v>
      </c>
    </row>
    <row r="9945" spans="1:2" x14ac:dyDescent="0.25">
      <c r="A9945">
        <v>570</v>
      </c>
      <c r="B9945">
        <v>0.04</v>
      </c>
    </row>
    <row r="9946" spans="1:2" x14ac:dyDescent="0.25">
      <c r="A9946">
        <v>560</v>
      </c>
      <c r="B9946">
        <v>0</v>
      </c>
    </row>
    <row r="9947" spans="1:2" x14ac:dyDescent="0.25">
      <c r="A9947">
        <v>550</v>
      </c>
      <c r="B9947">
        <v>0</v>
      </c>
    </row>
    <row r="9948" spans="1:2" x14ac:dyDescent="0.25">
      <c r="A9948">
        <v>540</v>
      </c>
      <c r="B9948">
        <v>0.04</v>
      </c>
    </row>
    <row r="9949" spans="1:2" x14ac:dyDescent="0.25">
      <c r="A9949">
        <v>530</v>
      </c>
      <c r="B9949">
        <v>0</v>
      </c>
    </row>
    <row r="9950" spans="1:2" x14ac:dyDescent="0.25">
      <c r="A9950">
        <v>520</v>
      </c>
      <c r="B9950">
        <v>0.04</v>
      </c>
    </row>
    <row r="9951" spans="1:2" x14ac:dyDescent="0.25">
      <c r="A9951">
        <v>510</v>
      </c>
      <c r="B9951">
        <v>0.04</v>
      </c>
    </row>
    <row r="9952" spans="1:2" x14ac:dyDescent="0.25">
      <c r="A9952">
        <v>500</v>
      </c>
      <c r="B9952">
        <v>0</v>
      </c>
    </row>
    <row r="9953" spans="1:2" x14ac:dyDescent="0.25">
      <c r="A9953">
        <v>490</v>
      </c>
      <c r="B9953">
        <v>0.04</v>
      </c>
    </row>
    <row r="9954" spans="1:2" x14ac:dyDescent="0.25">
      <c r="A9954">
        <v>480</v>
      </c>
      <c r="B9954">
        <v>0</v>
      </c>
    </row>
    <row r="9955" spans="1:2" x14ac:dyDescent="0.25">
      <c r="A9955">
        <v>470</v>
      </c>
      <c r="B9955">
        <v>0</v>
      </c>
    </row>
    <row r="9956" spans="1:2" x14ac:dyDescent="0.25">
      <c r="A9956">
        <v>460</v>
      </c>
      <c r="B9956">
        <v>0.02</v>
      </c>
    </row>
    <row r="9957" spans="1:2" x14ac:dyDescent="0.25">
      <c r="A9957">
        <v>450</v>
      </c>
      <c r="B9957">
        <v>0</v>
      </c>
    </row>
    <row r="9958" spans="1:2" x14ac:dyDescent="0.25">
      <c r="A9958">
        <v>440</v>
      </c>
      <c r="B9958">
        <v>0</v>
      </c>
    </row>
    <row r="9959" spans="1:2" x14ac:dyDescent="0.25">
      <c r="A9959">
        <v>430</v>
      </c>
      <c r="B9959">
        <v>0</v>
      </c>
    </row>
    <row r="9960" spans="1:2" x14ac:dyDescent="0.25">
      <c r="A9960">
        <v>420</v>
      </c>
      <c r="B9960">
        <v>0</v>
      </c>
    </row>
    <row r="9961" spans="1:2" x14ac:dyDescent="0.25">
      <c r="A9961">
        <v>410</v>
      </c>
      <c r="B9961">
        <v>0.04</v>
      </c>
    </row>
    <row r="9962" spans="1:2" x14ac:dyDescent="0.25">
      <c r="A9962">
        <v>400</v>
      </c>
      <c r="B9962">
        <v>6.0000000000000005E-2</v>
      </c>
    </row>
    <row r="9963" spans="1:2" x14ac:dyDescent="0.25">
      <c r="A9963">
        <v>390</v>
      </c>
      <c r="B9963">
        <v>0.04</v>
      </c>
    </row>
    <row r="9964" spans="1:2" x14ac:dyDescent="0.25">
      <c r="A9964">
        <v>380</v>
      </c>
      <c r="B9964">
        <v>0.02</v>
      </c>
    </row>
    <row r="9965" spans="1:2" x14ac:dyDescent="0.25">
      <c r="A9965">
        <v>370</v>
      </c>
      <c r="B9965">
        <v>0</v>
      </c>
    </row>
    <row r="9966" spans="1:2" x14ac:dyDescent="0.25">
      <c r="A9966">
        <v>360</v>
      </c>
      <c r="B9966">
        <v>0.02</v>
      </c>
    </row>
    <row r="9967" spans="1:2" x14ac:dyDescent="0.25">
      <c r="A9967">
        <v>350</v>
      </c>
      <c r="B9967">
        <v>0</v>
      </c>
    </row>
    <row r="9968" spans="1:2" x14ac:dyDescent="0.25">
      <c r="A9968">
        <v>340</v>
      </c>
      <c r="B9968">
        <v>0.02</v>
      </c>
    </row>
    <row r="9969" spans="1:2" x14ac:dyDescent="0.25">
      <c r="A9969">
        <v>330</v>
      </c>
      <c r="B9969">
        <v>0</v>
      </c>
    </row>
    <row r="9970" spans="1:2" x14ac:dyDescent="0.25">
      <c r="A9970">
        <v>320</v>
      </c>
      <c r="B9970">
        <v>0</v>
      </c>
    </row>
    <row r="9971" spans="1:2" x14ac:dyDescent="0.25">
      <c r="A9971">
        <v>310</v>
      </c>
      <c r="B9971">
        <v>0</v>
      </c>
    </row>
    <row r="9972" spans="1:2" x14ac:dyDescent="0.25">
      <c r="A9972">
        <v>300</v>
      </c>
      <c r="B9972">
        <v>0</v>
      </c>
    </row>
    <row r="9973" spans="1:2" x14ac:dyDescent="0.25">
      <c r="A9973">
        <v>290</v>
      </c>
      <c r="B9973">
        <v>0</v>
      </c>
    </row>
    <row r="9974" spans="1:2" x14ac:dyDescent="0.25">
      <c r="A9974">
        <v>280</v>
      </c>
      <c r="B9974">
        <v>0</v>
      </c>
    </row>
    <row r="9975" spans="1:2" x14ac:dyDescent="0.25">
      <c r="A9975">
        <v>270</v>
      </c>
      <c r="B9975">
        <v>0</v>
      </c>
    </row>
    <row r="9976" spans="1:2" x14ac:dyDescent="0.25">
      <c r="A9976">
        <v>260</v>
      </c>
      <c r="B9976">
        <v>0</v>
      </c>
    </row>
    <row r="9977" spans="1:2" x14ac:dyDescent="0.25">
      <c r="A9977">
        <v>250</v>
      </c>
      <c r="B9977">
        <v>6.0000000000000005E-2</v>
      </c>
    </row>
    <row r="9978" spans="1:2" x14ac:dyDescent="0.25">
      <c r="A9978">
        <v>240</v>
      </c>
      <c r="B9978">
        <v>0.04</v>
      </c>
    </row>
    <row r="9979" spans="1:2" x14ac:dyDescent="0.25">
      <c r="A9979">
        <v>230</v>
      </c>
      <c r="B9979">
        <v>0</v>
      </c>
    </row>
    <row r="9980" spans="1:2" x14ac:dyDescent="0.25">
      <c r="A9980">
        <v>220</v>
      </c>
      <c r="B9980">
        <v>0</v>
      </c>
    </row>
    <row r="9981" spans="1:2" x14ac:dyDescent="0.25">
      <c r="A9981">
        <v>210</v>
      </c>
      <c r="B9981">
        <v>0</v>
      </c>
    </row>
    <row r="9982" spans="1:2" x14ac:dyDescent="0.25">
      <c r="A9982">
        <v>200</v>
      </c>
      <c r="B9982">
        <v>0</v>
      </c>
    </row>
    <row r="9983" spans="1:2" x14ac:dyDescent="0.25">
      <c r="A9983">
        <v>190</v>
      </c>
      <c r="B9983">
        <v>0.04</v>
      </c>
    </row>
    <row r="9984" spans="1:2" x14ac:dyDescent="0.25">
      <c r="A9984">
        <v>180</v>
      </c>
      <c r="B9984">
        <v>0</v>
      </c>
    </row>
    <row r="9985" spans="1:2" x14ac:dyDescent="0.25">
      <c r="A9985">
        <v>170</v>
      </c>
      <c r="B9985">
        <v>0.04</v>
      </c>
    </row>
    <row r="9986" spans="1:2" x14ac:dyDescent="0.25">
      <c r="A9986">
        <v>160</v>
      </c>
      <c r="B9986">
        <v>0.04</v>
      </c>
    </row>
    <row r="9987" spans="1:2" x14ac:dyDescent="0.25">
      <c r="A9987">
        <v>150</v>
      </c>
      <c r="B9987">
        <v>0</v>
      </c>
    </row>
    <row r="9988" spans="1:2" x14ac:dyDescent="0.25">
      <c r="A9988">
        <v>140</v>
      </c>
      <c r="B9988">
        <v>0</v>
      </c>
    </row>
    <row r="9989" spans="1:2" x14ac:dyDescent="0.25">
      <c r="A9989">
        <v>130</v>
      </c>
      <c r="B9989">
        <v>0</v>
      </c>
    </row>
    <row r="9990" spans="1:2" x14ac:dyDescent="0.25">
      <c r="A9990">
        <v>120</v>
      </c>
      <c r="B9990">
        <v>0</v>
      </c>
    </row>
    <row r="9991" spans="1:2" x14ac:dyDescent="0.25">
      <c r="A9991">
        <v>110</v>
      </c>
      <c r="B9991">
        <v>0</v>
      </c>
    </row>
    <row r="9992" spans="1:2" x14ac:dyDescent="0.25">
      <c r="A9992">
        <v>100</v>
      </c>
      <c r="B9992">
        <v>0</v>
      </c>
    </row>
    <row r="9993" spans="1:2" x14ac:dyDescent="0.25">
      <c r="A9993">
        <v>90</v>
      </c>
      <c r="B9993">
        <v>0.02</v>
      </c>
    </row>
    <row r="9994" spans="1:2" x14ac:dyDescent="0.25">
      <c r="A9994">
        <v>80</v>
      </c>
      <c r="B9994">
        <v>0.02</v>
      </c>
    </row>
    <row r="9995" spans="1:2" x14ac:dyDescent="0.25">
      <c r="A9995">
        <v>70</v>
      </c>
      <c r="B9995">
        <v>0</v>
      </c>
    </row>
    <row r="9996" spans="1:2" x14ac:dyDescent="0.25">
      <c r="A9996">
        <v>60</v>
      </c>
      <c r="B9996">
        <v>0.02</v>
      </c>
    </row>
    <row r="9997" spans="1:2" x14ac:dyDescent="0.25">
      <c r="A9997">
        <v>50</v>
      </c>
      <c r="B9997">
        <v>0.04</v>
      </c>
    </row>
    <row r="9998" spans="1:2" x14ac:dyDescent="0.25">
      <c r="A9998">
        <v>40</v>
      </c>
      <c r="B9998">
        <v>0</v>
      </c>
    </row>
    <row r="9999" spans="1:2" x14ac:dyDescent="0.25">
      <c r="A9999">
        <v>30</v>
      </c>
      <c r="B9999">
        <v>0</v>
      </c>
    </row>
    <row r="10000" spans="1:2" x14ac:dyDescent="0.25">
      <c r="A10000">
        <v>20</v>
      </c>
      <c r="B10000">
        <v>0</v>
      </c>
    </row>
    <row r="10001" spans="1:2" x14ac:dyDescent="0.25">
      <c r="A10001">
        <v>10</v>
      </c>
      <c r="B10001"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45CEA-59DF-4F37-A314-1CB07920E77B}">
  <dimension ref="A1:B101"/>
  <sheetViews>
    <sheetView workbookViewId="0">
      <selection activeCell="F38" sqref="F38"/>
    </sheetView>
  </sheetViews>
  <sheetFormatPr defaultRowHeight="15" x14ac:dyDescent="0.25"/>
  <cols>
    <col min="1" max="1" width="12.28515625" bestFit="1" customWidth="1"/>
    <col min="2" max="2" width="21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10000</v>
      </c>
      <c r="B2">
        <v>25.28</v>
      </c>
    </row>
    <row r="3" spans="1:2" x14ac:dyDescent="0.25">
      <c r="A3">
        <v>9900</v>
      </c>
      <c r="B3">
        <v>25.062000000000001</v>
      </c>
    </row>
    <row r="4" spans="1:2" x14ac:dyDescent="0.25">
      <c r="A4">
        <v>9800</v>
      </c>
      <c r="B4">
        <v>24.85</v>
      </c>
    </row>
    <row r="5" spans="1:2" x14ac:dyDescent="0.25">
      <c r="A5">
        <v>9700</v>
      </c>
      <c r="B5">
        <v>24.6</v>
      </c>
    </row>
    <row r="6" spans="1:2" x14ac:dyDescent="0.25">
      <c r="A6">
        <v>9600</v>
      </c>
      <c r="B6">
        <v>24.236999999999998</v>
      </c>
    </row>
    <row r="7" spans="1:2" x14ac:dyDescent="0.25">
      <c r="A7">
        <v>9500</v>
      </c>
      <c r="B7">
        <v>23.9</v>
      </c>
    </row>
    <row r="8" spans="1:2" x14ac:dyDescent="0.25">
      <c r="A8">
        <v>9400</v>
      </c>
      <c r="B8">
        <v>23.911000000000001</v>
      </c>
    </row>
    <row r="9" spans="1:2" x14ac:dyDescent="0.25">
      <c r="A9">
        <v>9300</v>
      </c>
      <c r="B9">
        <v>23.45</v>
      </c>
    </row>
    <row r="10" spans="1:2" x14ac:dyDescent="0.25">
      <c r="A10">
        <v>9200</v>
      </c>
      <c r="B10">
        <v>23.186</v>
      </c>
    </row>
    <row r="11" spans="1:2" x14ac:dyDescent="0.25">
      <c r="A11">
        <v>9100</v>
      </c>
      <c r="B11">
        <v>23</v>
      </c>
    </row>
    <row r="12" spans="1:2" x14ac:dyDescent="0.25">
      <c r="A12">
        <v>9000</v>
      </c>
      <c r="B12">
        <v>22.763000000000002</v>
      </c>
    </row>
    <row r="13" spans="1:2" x14ac:dyDescent="0.25">
      <c r="A13">
        <v>8900</v>
      </c>
      <c r="B13">
        <v>22.46</v>
      </c>
    </row>
    <row r="14" spans="1:2" x14ac:dyDescent="0.25">
      <c r="A14">
        <v>8800</v>
      </c>
      <c r="B14">
        <v>22.155999999999999</v>
      </c>
    </row>
    <row r="15" spans="1:2" x14ac:dyDescent="0.25">
      <c r="A15">
        <v>8700</v>
      </c>
      <c r="B15">
        <v>21.917000000000002</v>
      </c>
    </row>
    <row r="16" spans="1:2" x14ac:dyDescent="0.25">
      <c r="A16">
        <v>8600</v>
      </c>
      <c r="B16">
        <v>21.716999999999999</v>
      </c>
    </row>
    <row r="17" spans="1:2" x14ac:dyDescent="0.25">
      <c r="A17">
        <v>8500</v>
      </c>
      <c r="B17">
        <v>21.45</v>
      </c>
    </row>
    <row r="18" spans="1:2" x14ac:dyDescent="0.25">
      <c r="A18">
        <v>8400</v>
      </c>
      <c r="B18">
        <v>21.233000000000001</v>
      </c>
    </row>
    <row r="19" spans="1:2" x14ac:dyDescent="0.25">
      <c r="A19">
        <v>8300</v>
      </c>
      <c r="B19">
        <v>21.074999999999999</v>
      </c>
    </row>
    <row r="20" spans="1:2" x14ac:dyDescent="0.25">
      <c r="A20">
        <v>8200</v>
      </c>
      <c r="B20">
        <v>20.67</v>
      </c>
    </row>
    <row r="21" spans="1:2" x14ac:dyDescent="0.25">
      <c r="A21">
        <v>8100</v>
      </c>
      <c r="B21">
        <v>20.399999999999999</v>
      </c>
    </row>
    <row r="22" spans="1:2" x14ac:dyDescent="0.25">
      <c r="A22">
        <v>8000</v>
      </c>
      <c r="B22">
        <v>20.14</v>
      </c>
    </row>
    <row r="23" spans="1:2" x14ac:dyDescent="0.25">
      <c r="A23">
        <v>7900</v>
      </c>
      <c r="B23">
        <v>19.933</v>
      </c>
    </row>
    <row r="24" spans="1:2" x14ac:dyDescent="0.25">
      <c r="A24">
        <v>7800</v>
      </c>
      <c r="B24">
        <v>19.622</v>
      </c>
    </row>
    <row r="25" spans="1:2" x14ac:dyDescent="0.25">
      <c r="A25">
        <v>7700</v>
      </c>
      <c r="B25">
        <v>19.375</v>
      </c>
    </row>
    <row r="26" spans="1:2" x14ac:dyDescent="0.25">
      <c r="A26">
        <v>7600</v>
      </c>
      <c r="B26">
        <v>19.312000000000001</v>
      </c>
    </row>
    <row r="27" spans="1:2" x14ac:dyDescent="0.25">
      <c r="A27">
        <v>7500</v>
      </c>
      <c r="B27">
        <v>18.878</v>
      </c>
    </row>
    <row r="28" spans="1:2" x14ac:dyDescent="0.25">
      <c r="A28">
        <v>7400</v>
      </c>
      <c r="B28">
        <v>18.655999999999999</v>
      </c>
    </row>
    <row r="29" spans="1:2" x14ac:dyDescent="0.25">
      <c r="A29">
        <v>7300</v>
      </c>
      <c r="B29">
        <v>18.378</v>
      </c>
    </row>
    <row r="30" spans="1:2" x14ac:dyDescent="0.25">
      <c r="A30">
        <v>7200</v>
      </c>
      <c r="B30">
        <v>18.175000000000001</v>
      </c>
    </row>
    <row r="31" spans="1:2" x14ac:dyDescent="0.25">
      <c r="A31">
        <v>7100</v>
      </c>
      <c r="B31">
        <v>17.899999999999999</v>
      </c>
    </row>
    <row r="32" spans="1:2" x14ac:dyDescent="0.25">
      <c r="A32">
        <v>7000</v>
      </c>
      <c r="B32">
        <v>17.62</v>
      </c>
    </row>
    <row r="33" spans="1:2" x14ac:dyDescent="0.25">
      <c r="A33">
        <v>6900</v>
      </c>
      <c r="B33">
        <v>17.457000000000001</v>
      </c>
    </row>
    <row r="34" spans="1:2" x14ac:dyDescent="0.25">
      <c r="A34">
        <v>6800</v>
      </c>
      <c r="B34">
        <v>17.186</v>
      </c>
    </row>
    <row r="35" spans="1:2" x14ac:dyDescent="0.25">
      <c r="A35">
        <v>6700</v>
      </c>
      <c r="B35">
        <v>17.088999999999999</v>
      </c>
    </row>
    <row r="36" spans="1:2" x14ac:dyDescent="0.25">
      <c r="A36">
        <v>6600</v>
      </c>
      <c r="B36">
        <v>16.61</v>
      </c>
    </row>
    <row r="37" spans="1:2" x14ac:dyDescent="0.25">
      <c r="A37">
        <v>6500</v>
      </c>
      <c r="B37">
        <v>16.428999999999998</v>
      </c>
    </row>
    <row r="38" spans="1:2" x14ac:dyDescent="0.25">
      <c r="A38">
        <v>6400</v>
      </c>
      <c r="B38">
        <v>16.132999999999999</v>
      </c>
    </row>
    <row r="39" spans="1:2" x14ac:dyDescent="0.25">
      <c r="A39">
        <v>6300</v>
      </c>
      <c r="B39">
        <v>15.91</v>
      </c>
    </row>
    <row r="40" spans="1:2" x14ac:dyDescent="0.25">
      <c r="A40">
        <v>6200</v>
      </c>
      <c r="B40">
        <v>15.6</v>
      </c>
    </row>
    <row r="41" spans="1:2" x14ac:dyDescent="0.25">
      <c r="A41">
        <v>6100</v>
      </c>
      <c r="B41">
        <v>15.34</v>
      </c>
    </row>
    <row r="42" spans="1:2" x14ac:dyDescent="0.25">
      <c r="A42">
        <v>6000</v>
      </c>
      <c r="B42">
        <v>15.087</v>
      </c>
    </row>
    <row r="43" spans="1:2" x14ac:dyDescent="0.25">
      <c r="A43">
        <v>5900</v>
      </c>
      <c r="B43">
        <v>14.833</v>
      </c>
    </row>
    <row r="44" spans="1:2" x14ac:dyDescent="0.25">
      <c r="A44">
        <v>5800</v>
      </c>
      <c r="B44">
        <v>14.61</v>
      </c>
    </row>
    <row r="45" spans="1:2" x14ac:dyDescent="0.25">
      <c r="A45">
        <v>5700</v>
      </c>
      <c r="B45">
        <v>14.36</v>
      </c>
    </row>
    <row r="46" spans="1:2" x14ac:dyDescent="0.25">
      <c r="A46">
        <v>5600</v>
      </c>
      <c r="B46">
        <v>14.738</v>
      </c>
    </row>
    <row r="47" spans="1:2" x14ac:dyDescent="0.25">
      <c r="A47">
        <v>5500</v>
      </c>
      <c r="B47">
        <v>13.87</v>
      </c>
    </row>
    <row r="48" spans="1:2" x14ac:dyDescent="0.25">
      <c r="A48">
        <v>5400</v>
      </c>
      <c r="B48">
        <v>13.637</v>
      </c>
    </row>
    <row r="49" spans="1:2" x14ac:dyDescent="0.25">
      <c r="A49">
        <v>5300</v>
      </c>
      <c r="B49">
        <v>13.36</v>
      </c>
    </row>
    <row r="50" spans="1:2" x14ac:dyDescent="0.25">
      <c r="A50">
        <v>5200</v>
      </c>
      <c r="B50">
        <v>13.08</v>
      </c>
    </row>
    <row r="51" spans="1:2" x14ac:dyDescent="0.25">
      <c r="A51">
        <v>5100</v>
      </c>
      <c r="B51">
        <v>12.84</v>
      </c>
    </row>
    <row r="52" spans="1:2" x14ac:dyDescent="0.25">
      <c r="A52">
        <v>5000</v>
      </c>
      <c r="B52">
        <v>12.577999999999999</v>
      </c>
    </row>
    <row r="53" spans="1:2" x14ac:dyDescent="0.25">
      <c r="A53">
        <v>4900</v>
      </c>
      <c r="B53">
        <v>12.34</v>
      </c>
    </row>
    <row r="54" spans="1:2" x14ac:dyDescent="0.25">
      <c r="A54">
        <v>4800</v>
      </c>
      <c r="B54">
        <v>12.09</v>
      </c>
    </row>
    <row r="55" spans="1:2" x14ac:dyDescent="0.25">
      <c r="A55">
        <v>4700</v>
      </c>
      <c r="B55">
        <v>11.9</v>
      </c>
    </row>
    <row r="56" spans="1:2" x14ac:dyDescent="0.25">
      <c r="A56">
        <v>4600</v>
      </c>
      <c r="B56">
        <v>11.75</v>
      </c>
    </row>
    <row r="57" spans="1:2" x14ac:dyDescent="0.25">
      <c r="A57">
        <v>4500</v>
      </c>
      <c r="B57">
        <v>11.36</v>
      </c>
    </row>
    <row r="58" spans="1:2" x14ac:dyDescent="0.25">
      <c r="A58">
        <v>4400</v>
      </c>
      <c r="B58">
        <v>11.08</v>
      </c>
    </row>
    <row r="59" spans="1:2" x14ac:dyDescent="0.25">
      <c r="A59">
        <v>4300</v>
      </c>
      <c r="B59">
        <v>10.856999999999999</v>
      </c>
    </row>
    <row r="60" spans="1:2" x14ac:dyDescent="0.25">
      <c r="A60">
        <v>4200</v>
      </c>
      <c r="B60">
        <v>10.58</v>
      </c>
    </row>
    <row r="61" spans="1:2" x14ac:dyDescent="0.25">
      <c r="A61">
        <v>4100</v>
      </c>
      <c r="B61">
        <v>10.34</v>
      </c>
    </row>
    <row r="62" spans="1:2" x14ac:dyDescent="0.25">
      <c r="A62">
        <v>4000</v>
      </c>
      <c r="B62">
        <v>10.071</v>
      </c>
    </row>
    <row r="63" spans="1:2" x14ac:dyDescent="0.25">
      <c r="A63">
        <v>3900</v>
      </c>
      <c r="B63">
        <v>9.8330000000000002</v>
      </c>
    </row>
    <row r="64" spans="1:2" x14ac:dyDescent="0.25">
      <c r="A64">
        <v>3800</v>
      </c>
      <c r="B64">
        <v>9.6</v>
      </c>
    </row>
    <row r="65" spans="1:2" x14ac:dyDescent="0.25">
      <c r="A65">
        <v>3700</v>
      </c>
      <c r="B65">
        <v>9.34</v>
      </c>
    </row>
    <row r="66" spans="1:2" x14ac:dyDescent="0.25">
      <c r="A66">
        <v>3600</v>
      </c>
      <c r="B66">
        <v>9.06</v>
      </c>
    </row>
    <row r="67" spans="1:2" x14ac:dyDescent="0.25">
      <c r="A67">
        <v>3500</v>
      </c>
      <c r="B67">
        <v>8.8859999999999992</v>
      </c>
    </row>
    <row r="68" spans="1:2" x14ac:dyDescent="0.25">
      <c r="A68">
        <v>3400</v>
      </c>
      <c r="B68">
        <v>8.58</v>
      </c>
    </row>
    <row r="69" spans="1:2" x14ac:dyDescent="0.25">
      <c r="A69">
        <v>3300</v>
      </c>
      <c r="B69">
        <v>8.32</v>
      </c>
    </row>
    <row r="70" spans="1:2" x14ac:dyDescent="0.25">
      <c r="A70">
        <v>3200</v>
      </c>
      <c r="B70">
        <v>8.0399999999999991</v>
      </c>
    </row>
    <row r="71" spans="1:2" x14ac:dyDescent="0.25">
      <c r="A71">
        <v>3100</v>
      </c>
      <c r="B71">
        <v>7.84</v>
      </c>
    </row>
    <row r="72" spans="1:2" x14ac:dyDescent="0.25">
      <c r="A72">
        <v>3000</v>
      </c>
      <c r="B72">
        <v>7.62</v>
      </c>
    </row>
    <row r="73" spans="1:2" x14ac:dyDescent="0.25">
      <c r="A73">
        <v>2900</v>
      </c>
      <c r="B73">
        <v>7.32</v>
      </c>
    </row>
    <row r="74" spans="1:2" x14ac:dyDescent="0.25">
      <c r="A74">
        <v>2800</v>
      </c>
      <c r="B74">
        <v>7.1</v>
      </c>
    </row>
    <row r="75" spans="1:2" x14ac:dyDescent="0.25">
      <c r="A75">
        <v>2700</v>
      </c>
      <c r="B75">
        <v>6.8369999999999997</v>
      </c>
    </row>
    <row r="76" spans="1:2" x14ac:dyDescent="0.25">
      <c r="A76">
        <v>2600</v>
      </c>
      <c r="B76">
        <v>6.54</v>
      </c>
    </row>
    <row r="77" spans="1:2" x14ac:dyDescent="0.25">
      <c r="A77">
        <v>2500</v>
      </c>
      <c r="B77">
        <v>6.4119999999999999</v>
      </c>
    </row>
    <row r="78" spans="1:2" x14ac:dyDescent="0.25">
      <c r="A78">
        <v>2400</v>
      </c>
      <c r="B78">
        <v>6.1</v>
      </c>
    </row>
    <row r="79" spans="1:2" x14ac:dyDescent="0.25">
      <c r="A79">
        <v>2300</v>
      </c>
      <c r="B79">
        <v>5.8</v>
      </c>
    </row>
    <row r="80" spans="1:2" x14ac:dyDescent="0.25">
      <c r="A80">
        <v>2200</v>
      </c>
      <c r="B80">
        <v>5.54</v>
      </c>
    </row>
    <row r="81" spans="1:2" x14ac:dyDescent="0.25">
      <c r="A81">
        <v>2100</v>
      </c>
      <c r="B81">
        <v>5.31</v>
      </c>
    </row>
    <row r="82" spans="1:2" x14ac:dyDescent="0.25">
      <c r="A82">
        <v>2000</v>
      </c>
      <c r="B82">
        <v>5.0430000000000001</v>
      </c>
    </row>
    <row r="83" spans="1:2" x14ac:dyDescent="0.25">
      <c r="A83">
        <v>1900</v>
      </c>
      <c r="B83">
        <v>4.7889999999999997</v>
      </c>
    </row>
    <row r="84" spans="1:2" x14ac:dyDescent="0.25">
      <c r="A84">
        <v>1800</v>
      </c>
      <c r="B84">
        <v>4.57</v>
      </c>
    </row>
    <row r="85" spans="1:2" x14ac:dyDescent="0.25">
      <c r="A85">
        <v>1700</v>
      </c>
      <c r="B85">
        <v>4.32</v>
      </c>
    </row>
    <row r="86" spans="1:2" x14ac:dyDescent="0.25">
      <c r="A86">
        <v>1600</v>
      </c>
      <c r="B86">
        <v>4.0599999999999996</v>
      </c>
    </row>
    <row r="87" spans="1:2" x14ac:dyDescent="0.25">
      <c r="A87">
        <v>1500</v>
      </c>
      <c r="B87">
        <v>3.78</v>
      </c>
    </row>
    <row r="88" spans="1:2" x14ac:dyDescent="0.25">
      <c r="A88">
        <v>1400</v>
      </c>
      <c r="B88">
        <v>3.54</v>
      </c>
    </row>
    <row r="89" spans="1:2" x14ac:dyDescent="0.25">
      <c r="A89">
        <v>1300</v>
      </c>
      <c r="B89">
        <v>3.28</v>
      </c>
    </row>
    <row r="90" spans="1:2" x14ac:dyDescent="0.25">
      <c r="A90">
        <v>1200</v>
      </c>
      <c r="B90">
        <v>3.02</v>
      </c>
    </row>
    <row r="91" spans="1:2" x14ac:dyDescent="0.25">
      <c r="A91">
        <v>1100</v>
      </c>
      <c r="B91">
        <v>2.8</v>
      </c>
    </row>
    <row r="92" spans="1:2" x14ac:dyDescent="0.25">
      <c r="A92">
        <v>1000</v>
      </c>
      <c r="B92">
        <v>2.54</v>
      </c>
    </row>
    <row r="93" spans="1:2" x14ac:dyDescent="0.25">
      <c r="A93">
        <v>900</v>
      </c>
      <c r="B93">
        <v>2.2999999999999998</v>
      </c>
    </row>
    <row r="94" spans="1:2" x14ac:dyDescent="0.25">
      <c r="A94">
        <v>800</v>
      </c>
      <c r="B94">
        <v>2.0499999999999998</v>
      </c>
    </row>
    <row r="95" spans="1:2" x14ac:dyDescent="0.25">
      <c r="A95">
        <v>700</v>
      </c>
      <c r="B95">
        <v>1.8</v>
      </c>
    </row>
    <row r="96" spans="1:2" x14ac:dyDescent="0.25">
      <c r="A96">
        <v>600</v>
      </c>
      <c r="B96">
        <v>1.522</v>
      </c>
    </row>
    <row r="97" spans="1:2" x14ac:dyDescent="0.25">
      <c r="A97">
        <v>500</v>
      </c>
      <c r="B97">
        <v>1.28</v>
      </c>
    </row>
    <row r="98" spans="1:2" x14ac:dyDescent="0.25">
      <c r="A98">
        <v>400</v>
      </c>
      <c r="B98">
        <v>1.04</v>
      </c>
    </row>
    <row r="99" spans="1:2" x14ac:dyDescent="0.25">
      <c r="A99">
        <v>300</v>
      </c>
      <c r="B99">
        <v>0.76</v>
      </c>
    </row>
    <row r="100" spans="1:2" x14ac:dyDescent="0.25">
      <c r="A100">
        <v>200</v>
      </c>
      <c r="B100">
        <v>0.52</v>
      </c>
    </row>
    <row r="101" spans="1:2" x14ac:dyDescent="0.25">
      <c r="A101">
        <v>100</v>
      </c>
      <c r="B101">
        <v>0.3</v>
      </c>
    </row>
  </sheetData>
  <pageMargins left="0.7" right="0.7" top="0.75" bottom="0.75" header="0.3" footer="0.3"/>
  <pageSetup paperSize="9" orientation="portrait" verticalDpi="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CF704-5E27-41E5-BB99-26520A81421D}">
  <dimension ref="A1:B101"/>
  <sheetViews>
    <sheetView tabSelected="1" workbookViewId="0"/>
  </sheetViews>
  <sheetFormatPr defaultRowHeight="15" x14ac:dyDescent="0.25"/>
  <cols>
    <col min="1" max="1" width="17.42578125" bestFit="1" customWidth="1"/>
    <col min="2" max="2" width="25.710937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>
        <v>10000</v>
      </c>
      <c r="B2">
        <v>25.193999999999999</v>
      </c>
    </row>
    <row r="3" spans="1:2" x14ac:dyDescent="0.25">
      <c r="A3">
        <v>9900</v>
      </c>
      <c r="B3">
        <v>24.974</v>
      </c>
    </row>
    <row r="4" spans="1:2" x14ac:dyDescent="0.25">
      <c r="A4">
        <v>9800</v>
      </c>
      <c r="B4">
        <v>24.838000000000001</v>
      </c>
    </row>
    <row r="5" spans="1:2" x14ac:dyDescent="0.25">
      <c r="A5">
        <v>9700</v>
      </c>
      <c r="B5">
        <v>24.655999999999999</v>
      </c>
    </row>
    <row r="6" spans="1:2" x14ac:dyDescent="0.25">
      <c r="A6">
        <v>9600</v>
      </c>
      <c r="B6">
        <v>24.353000000000002</v>
      </c>
    </row>
    <row r="7" spans="1:2" x14ac:dyDescent="0.25">
      <c r="A7">
        <v>9500</v>
      </c>
      <c r="B7">
        <v>24.018999999999998</v>
      </c>
    </row>
    <row r="8" spans="1:2" x14ac:dyDescent="0.25">
      <c r="A8">
        <v>9400</v>
      </c>
      <c r="B8">
        <v>23.85</v>
      </c>
    </row>
    <row r="9" spans="1:2" x14ac:dyDescent="0.25">
      <c r="A9">
        <v>9300</v>
      </c>
      <c r="B9">
        <v>23.431999999999999</v>
      </c>
    </row>
    <row r="10" spans="1:2" x14ac:dyDescent="0.25">
      <c r="A10">
        <v>9200</v>
      </c>
      <c r="B10">
        <v>23.189</v>
      </c>
    </row>
    <row r="11" spans="1:2" x14ac:dyDescent="0.25">
      <c r="A11">
        <v>9100</v>
      </c>
      <c r="B11">
        <v>22.916</v>
      </c>
    </row>
    <row r="12" spans="1:2" x14ac:dyDescent="0.25">
      <c r="A12">
        <v>9000</v>
      </c>
      <c r="B12">
        <v>22.641999999999999</v>
      </c>
    </row>
    <row r="13" spans="1:2" x14ac:dyDescent="0.25">
      <c r="A13">
        <v>8900</v>
      </c>
      <c r="B13">
        <v>22.395</v>
      </c>
    </row>
    <row r="14" spans="1:2" x14ac:dyDescent="0.25">
      <c r="A14">
        <v>8800</v>
      </c>
      <c r="B14">
        <v>22.167999999999999</v>
      </c>
    </row>
    <row r="15" spans="1:2" x14ac:dyDescent="0.25">
      <c r="A15">
        <v>8700</v>
      </c>
      <c r="B15">
        <v>21.917000000000002</v>
      </c>
    </row>
    <row r="16" spans="1:2" x14ac:dyDescent="0.25">
      <c r="A16">
        <v>8600</v>
      </c>
      <c r="B16">
        <v>21.652999999999999</v>
      </c>
    </row>
    <row r="17" spans="1:2" x14ac:dyDescent="0.25">
      <c r="A17">
        <v>8500</v>
      </c>
      <c r="B17">
        <v>21.373999999999999</v>
      </c>
    </row>
    <row r="18" spans="1:2" x14ac:dyDescent="0.25">
      <c r="A18">
        <v>8400</v>
      </c>
      <c r="B18">
        <v>21.132000000000001</v>
      </c>
    </row>
    <row r="19" spans="1:2" x14ac:dyDescent="0.25">
      <c r="A19">
        <v>8300</v>
      </c>
      <c r="B19">
        <v>20.95</v>
      </c>
    </row>
    <row r="20" spans="1:2" x14ac:dyDescent="0.25">
      <c r="A20">
        <v>8200</v>
      </c>
      <c r="B20">
        <v>20.594999999999999</v>
      </c>
    </row>
    <row r="21" spans="1:2" x14ac:dyDescent="0.25">
      <c r="A21">
        <v>8100</v>
      </c>
      <c r="B21">
        <v>20.379000000000001</v>
      </c>
    </row>
    <row r="22" spans="1:2" x14ac:dyDescent="0.25">
      <c r="A22">
        <v>8000</v>
      </c>
      <c r="B22">
        <v>20.105</v>
      </c>
    </row>
    <row r="23" spans="1:2" x14ac:dyDescent="0.25">
      <c r="A23">
        <v>7900</v>
      </c>
      <c r="B23">
        <v>19.873999999999999</v>
      </c>
    </row>
    <row r="24" spans="1:2" x14ac:dyDescent="0.25">
      <c r="A24">
        <v>7800</v>
      </c>
      <c r="B24">
        <v>19.888000000000002</v>
      </c>
    </row>
    <row r="25" spans="1:2" x14ac:dyDescent="0.25">
      <c r="A25">
        <v>7700</v>
      </c>
      <c r="B25">
        <v>19.358000000000001</v>
      </c>
    </row>
    <row r="26" spans="1:2" x14ac:dyDescent="0.25">
      <c r="A26">
        <v>7600</v>
      </c>
      <c r="B26">
        <v>19.100000000000001</v>
      </c>
    </row>
    <row r="27" spans="1:2" x14ac:dyDescent="0.25">
      <c r="A27">
        <v>7500</v>
      </c>
      <c r="B27">
        <v>18.856000000000002</v>
      </c>
    </row>
    <row r="28" spans="1:2" x14ac:dyDescent="0.25">
      <c r="A28">
        <v>7400</v>
      </c>
      <c r="B28">
        <v>18.655999999999999</v>
      </c>
    </row>
    <row r="29" spans="1:2" x14ac:dyDescent="0.25">
      <c r="A29">
        <v>7300</v>
      </c>
      <c r="B29">
        <v>18.353000000000002</v>
      </c>
    </row>
    <row r="30" spans="1:2" x14ac:dyDescent="0.25">
      <c r="A30">
        <v>7200</v>
      </c>
      <c r="B30">
        <v>18.135000000000002</v>
      </c>
    </row>
    <row r="31" spans="1:2" x14ac:dyDescent="0.25">
      <c r="A31">
        <v>7100</v>
      </c>
      <c r="B31">
        <v>18.234999999999999</v>
      </c>
    </row>
    <row r="32" spans="1:2" x14ac:dyDescent="0.25">
      <c r="A32">
        <v>7000</v>
      </c>
      <c r="B32">
        <v>17.600000000000001</v>
      </c>
    </row>
    <row r="33" spans="1:2" x14ac:dyDescent="0.25">
      <c r="A33">
        <v>6900</v>
      </c>
      <c r="B33">
        <v>17.358000000000001</v>
      </c>
    </row>
    <row r="34" spans="1:2" x14ac:dyDescent="0.25">
      <c r="A34">
        <v>6800</v>
      </c>
      <c r="B34">
        <v>17.094999999999999</v>
      </c>
    </row>
    <row r="35" spans="1:2" x14ac:dyDescent="0.25">
      <c r="A35">
        <v>6700</v>
      </c>
      <c r="B35">
        <v>17.138000000000002</v>
      </c>
    </row>
    <row r="36" spans="1:2" x14ac:dyDescent="0.25">
      <c r="A36">
        <v>6600</v>
      </c>
      <c r="B36">
        <v>16.594999999999999</v>
      </c>
    </row>
    <row r="37" spans="1:2" x14ac:dyDescent="0.25">
      <c r="A37">
        <v>6500</v>
      </c>
      <c r="B37">
        <v>16.332000000000001</v>
      </c>
    </row>
    <row r="38" spans="1:2" x14ac:dyDescent="0.25">
      <c r="A38">
        <v>6400</v>
      </c>
      <c r="B38">
        <v>16.088999999999999</v>
      </c>
    </row>
    <row r="39" spans="1:2" x14ac:dyDescent="0.25">
      <c r="A39">
        <v>6300</v>
      </c>
      <c r="B39">
        <v>15.84</v>
      </c>
    </row>
    <row r="40" spans="1:2" x14ac:dyDescent="0.25">
      <c r="A40">
        <v>6200</v>
      </c>
      <c r="B40">
        <v>15.595000000000001</v>
      </c>
    </row>
    <row r="41" spans="1:2" x14ac:dyDescent="0.25">
      <c r="A41">
        <v>6100</v>
      </c>
      <c r="B41">
        <v>15.358000000000001</v>
      </c>
    </row>
    <row r="42" spans="1:2" x14ac:dyDescent="0.25">
      <c r="A42">
        <v>6000</v>
      </c>
      <c r="B42">
        <v>15.085000000000001</v>
      </c>
    </row>
    <row r="43" spans="1:2" x14ac:dyDescent="0.25">
      <c r="A43">
        <v>5900</v>
      </c>
      <c r="B43">
        <v>14.875</v>
      </c>
    </row>
    <row r="44" spans="1:2" x14ac:dyDescent="0.25">
      <c r="A44">
        <v>5800</v>
      </c>
      <c r="B44">
        <v>14.706</v>
      </c>
    </row>
    <row r="45" spans="1:2" x14ac:dyDescent="0.25">
      <c r="A45">
        <v>5700</v>
      </c>
      <c r="B45">
        <v>14.317</v>
      </c>
    </row>
    <row r="46" spans="1:2" x14ac:dyDescent="0.25">
      <c r="A46">
        <v>5600</v>
      </c>
      <c r="B46">
        <v>14.068</v>
      </c>
    </row>
    <row r="47" spans="1:2" x14ac:dyDescent="0.25">
      <c r="A47">
        <v>5500</v>
      </c>
      <c r="B47">
        <v>13.994</v>
      </c>
    </row>
    <row r="48" spans="1:2" x14ac:dyDescent="0.25">
      <c r="A48">
        <v>5400</v>
      </c>
      <c r="B48">
        <v>13.617000000000001</v>
      </c>
    </row>
    <row r="49" spans="1:2" x14ac:dyDescent="0.25">
      <c r="A49">
        <v>5300</v>
      </c>
      <c r="B49">
        <v>13.321</v>
      </c>
    </row>
    <row r="50" spans="1:2" x14ac:dyDescent="0.25">
      <c r="A50">
        <v>5200</v>
      </c>
      <c r="B50">
        <v>13.089</v>
      </c>
    </row>
    <row r="51" spans="1:2" x14ac:dyDescent="0.25">
      <c r="A51">
        <v>5100</v>
      </c>
      <c r="B51">
        <v>12.832000000000001</v>
      </c>
    </row>
    <row r="52" spans="1:2" x14ac:dyDescent="0.25">
      <c r="A52">
        <v>5000</v>
      </c>
      <c r="B52">
        <v>12.56</v>
      </c>
    </row>
    <row r="53" spans="1:2" x14ac:dyDescent="0.25">
      <c r="A53">
        <v>4900</v>
      </c>
      <c r="B53">
        <v>12.371</v>
      </c>
    </row>
    <row r="54" spans="1:2" x14ac:dyDescent="0.25">
      <c r="A54">
        <v>4800</v>
      </c>
      <c r="B54">
        <v>12.311</v>
      </c>
    </row>
    <row r="55" spans="1:2" x14ac:dyDescent="0.25">
      <c r="A55">
        <v>4700</v>
      </c>
      <c r="B55">
        <v>12.013</v>
      </c>
    </row>
    <row r="56" spans="1:2" x14ac:dyDescent="0.25">
      <c r="A56">
        <v>4600</v>
      </c>
      <c r="B56">
        <v>11.711</v>
      </c>
    </row>
    <row r="57" spans="1:2" x14ac:dyDescent="0.25">
      <c r="A57">
        <v>4500</v>
      </c>
      <c r="B57">
        <v>11.394</v>
      </c>
    </row>
    <row r="58" spans="1:2" x14ac:dyDescent="0.25">
      <c r="A58">
        <v>4400</v>
      </c>
      <c r="B58">
        <v>11.247</v>
      </c>
    </row>
    <row r="59" spans="1:2" x14ac:dyDescent="0.25">
      <c r="A59">
        <v>4300</v>
      </c>
      <c r="B59">
        <v>10.829000000000001</v>
      </c>
    </row>
    <row r="60" spans="1:2" x14ac:dyDescent="0.25">
      <c r="A60">
        <v>4200</v>
      </c>
      <c r="B60">
        <v>10.585000000000001</v>
      </c>
    </row>
    <row r="61" spans="1:2" x14ac:dyDescent="0.25">
      <c r="A61">
        <v>4100</v>
      </c>
      <c r="B61">
        <v>10.417</v>
      </c>
    </row>
    <row r="62" spans="1:2" x14ac:dyDescent="0.25">
      <c r="A62">
        <v>4000</v>
      </c>
      <c r="B62">
        <v>10.010999999999999</v>
      </c>
    </row>
    <row r="63" spans="1:2" x14ac:dyDescent="0.25">
      <c r="A63">
        <v>3900</v>
      </c>
      <c r="B63">
        <v>9.8000000000000007</v>
      </c>
    </row>
    <row r="64" spans="1:2" x14ac:dyDescent="0.25">
      <c r="A64">
        <v>3800</v>
      </c>
      <c r="B64">
        <v>9.5779999999999994</v>
      </c>
    </row>
    <row r="65" spans="1:2" x14ac:dyDescent="0.25">
      <c r="A65">
        <v>3700</v>
      </c>
      <c r="B65">
        <v>9.32</v>
      </c>
    </row>
    <row r="66" spans="1:2" x14ac:dyDescent="0.25">
      <c r="A66">
        <v>3600</v>
      </c>
      <c r="B66">
        <v>9.0809999999999995</v>
      </c>
    </row>
    <row r="67" spans="1:2" x14ac:dyDescent="0.25">
      <c r="A67">
        <v>3500</v>
      </c>
      <c r="B67">
        <v>8.7889999999999997</v>
      </c>
    </row>
    <row r="68" spans="1:2" x14ac:dyDescent="0.25">
      <c r="A68">
        <v>3400</v>
      </c>
      <c r="B68">
        <v>8.5939999999999994</v>
      </c>
    </row>
    <row r="69" spans="1:2" x14ac:dyDescent="0.25">
      <c r="A69">
        <v>3300</v>
      </c>
      <c r="B69">
        <v>8.3369999999999997</v>
      </c>
    </row>
    <row r="70" spans="1:2" x14ac:dyDescent="0.25">
      <c r="A70">
        <v>3200</v>
      </c>
      <c r="B70">
        <v>8.0250000000000004</v>
      </c>
    </row>
    <row r="71" spans="1:2" x14ac:dyDescent="0.25">
      <c r="A71">
        <v>3100</v>
      </c>
      <c r="B71">
        <v>7.8159999999999998</v>
      </c>
    </row>
    <row r="72" spans="1:2" x14ac:dyDescent="0.25">
      <c r="A72">
        <v>3000</v>
      </c>
      <c r="B72">
        <v>7.5750000000000002</v>
      </c>
    </row>
    <row r="73" spans="1:2" x14ac:dyDescent="0.25">
      <c r="A73">
        <v>2900</v>
      </c>
      <c r="B73">
        <v>7.31</v>
      </c>
    </row>
    <row r="74" spans="1:2" x14ac:dyDescent="0.25">
      <c r="A74">
        <v>2800</v>
      </c>
      <c r="B74">
        <v>7.0650000000000004</v>
      </c>
    </row>
    <row r="75" spans="1:2" x14ac:dyDescent="0.25">
      <c r="A75">
        <v>2700</v>
      </c>
      <c r="B75">
        <v>6.7949999999999999</v>
      </c>
    </row>
    <row r="76" spans="1:2" x14ac:dyDescent="0.25">
      <c r="A76">
        <v>2600</v>
      </c>
      <c r="B76">
        <v>6.5890000000000004</v>
      </c>
    </row>
    <row r="77" spans="1:2" x14ac:dyDescent="0.25">
      <c r="A77">
        <v>2500</v>
      </c>
      <c r="B77">
        <v>6.3</v>
      </c>
    </row>
    <row r="78" spans="1:2" x14ac:dyDescent="0.25">
      <c r="A78">
        <v>2400</v>
      </c>
      <c r="B78">
        <v>6.05</v>
      </c>
    </row>
    <row r="79" spans="1:2" x14ac:dyDescent="0.25">
      <c r="A79">
        <v>2300</v>
      </c>
      <c r="B79">
        <v>5.8</v>
      </c>
    </row>
    <row r="80" spans="1:2" x14ac:dyDescent="0.25">
      <c r="A80">
        <v>2200</v>
      </c>
      <c r="B80">
        <v>5.6</v>
      </c>
    </row>
    <row r="81" spans="1:2" x14ac:dyDescent="0.25">
      <c r="A81">
        <v>2100</v>
      </c>
      <c r="B81">
        <v>5.2889999999999997</v>
      </c>
    </row>
    <row r="82" spans="1:2" x14ac:dyDescent="0.25">
      <c r="A82">
        <v>2000</v>
      </c>
      <c r="B82">
        <v>5.0199999999999996</v>
      </c>
    </row>
    <row r="83" spans="1:2" x14ac:dyDescent="0.25">
      <c r="A83">
        <v>1900</v>
      </c>
      <c r="B83">
        <v>4.8369999999999997</v>
      </c>
    </row>
    <row r="84" spans="1:2" x14ac:dyDescent="0.25">
      <c r="A84">
        <v>1800</v>
      </c>
      <c r="B84">
        <v>4.5549999999999997</v>
      </c>
    </row>
    <row r="85" spans="1:2" x14ac:dyDescent="0.25">
      <c r="A85">
        <v>1700</v>
      </c>
      <c r="B85">
        <v>4.2939999999999996</v>
      </c>
    </row>
    <row r="86" spans="1:2" x14ac:dyDescent="0.25">
      <c r="A86">
        <v>1600</v>
      </c>
      <c r="B86">
        <v>4.0350000000000001</v>
      </c>
    </row>
    <row r="87" spans="1:2" x14ac:dyDescent="0.25">
      <c r="A87">
        <v>1500</v>
      </c>
      <c r="B87">
        <v>3.79</v>
      </c>
    </row>
    <row r="88" spans="1:2" x14ac:dyDescent="0.25">
      <c r="A88">
        <v>1400</v>
      </c>
      <c r="B88">
        <v>3.5470000000000002</v>
      </c>
    </row>
    <row r="89" spans="1:2" x14ac:dyDescent="0.25">
      <c r="A89">
        <v>1300</v>
      </c>
      <c r="B89">
        <v>3.2879999999999998</v>
      </c>
    </row>
    <row r="90" spans="1:2" x14ac:dyDescent="0.25">
      <c r="A90">
        <v>1200</v>
      </c>
      <c r="B90">
        <v>3.04</v>
      </c>
    </row>
    <row r="91" spans="1:2" x14ac:dyDescent="0.25">
      <c r="A91">
        <v>1100</v>
      </c>
      <c r="B91">
        <v>2.7850000000000001</v>
      </c>
    </row>
    <row r="92" spans="1:2" x14ac:dyDescent="0.25">
      <c r="A92">
        <v>1000</v>
      </c>
      <c r="B92">
        <v>2.5350000000000001</v>
      </c>
    </row>
    <row r="93" spans="1:2" x14ac:dyDescent="0.25">
      <c r="A93">
        <v>900</v>
      </c>
      <c r="B93">
        <v>2.2999999999999998</v>
      </c>
    </row>
    <row r="94" spans="1:2" x14ac:dyDescent="0.25">
      <c r="A94">
        <v>800</v>
      </c>
      <c r="B94">
        <v>2.024</v>
      </c>
    </row>
    <row r="95" spans="1:2" x14ac:dyDescent="0.25">
      <c r="A95">
        <v>700</v>
      </c>
      <c r="B95">
        <v>1.78</v>
      </c>
    </row>
    <row r="96" spans="1:2" x14ac:dyDescent="0.25">
      <c r="A96">
        <v>600</v>
      </c>
      <c r="B96">
        <v>1.5249999999999999</v>
      </c>
    </row>
    <row r="97" spans="1:2" x14ac:dyDescent="0.25">
      <c r="A97">
        <v>500</v>
      </c>
      <c r="B97">
        <v>1.284</v>
      </c>
    </row>
    <row r="98" spans="1:2" x14ac:dyDescent="0.25">
      <c r="A98">
        <v>400</v>
      </c>
      <c r="B98">
        <v>1.032</v>
      </c>
    </row>
    <row r="99" spans="1:2" x14ac:dyDescent="0.25">
      <c r="A99">
        <v>300</v>
      </c>
      <c r="B99">
        <v>0.77500000000000002</v>
      </c>
    </row>
    <row r="100" spans="1:2" x14ac:dyDescent="0.25">
      <c r="A100">
        <v>200</v>
      </c>
      <c r="B100">
        <v>0.53</v>
      </c>
    </row>
    <row r="101" spans="1:2" x14ac:dyDescent="0.25">
      <c r="A101">
        <v>100</v>
      </c>
      <c r="B101">
        <v>0.27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C12FE-FADD-4BDD-982D-B746F62F0BB8}">
  <dimension ref="A1:B101"/>
  <sheetViews>
    <sheetView workbookViewId="0"/>
  </sheetViews>
  <sheetFormatPr defaultRowHeight="15" x14ac:dyDescent="0.25"/>
  <cols>
    <col min="1" max="1" width="17.42578125" bestFit="1" customWidth="1"/>
    <col min="2" max="2" width="25.710937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>
        <v>2000</v>
      </c>
      <c r="B2">
        <v>14313.3</v>
      </c>
    </row>
    <row r="3" spans="1:2" x14ac:dyDescent="0.25">
      <c r="A3">
        <v>1980</v>
      </c>
      <c r="B3">
        <v>14017.4</v>
      </c>
    </row>
    <row r="4" spans="1:2" x14ac:dyDescent="0.25">
      <c r="A4">
        <v>1960</v>
      </c>
      <c r="B4">
        <v>13729.7</v>
      </c>
    </row>
    <row r="5" spans="1:2" x14ac:dyDescent="0.25">
      <c r="A5">
        <v>1940</v>
      </c>
      <c r="B5">
        <v>13370.9</v>
      </c>
    </row>
    <row r="6" spans="1:2" x14ac:dyDescent="0.25">
      <c r="A6">
        <v>1920</v>
      </c>
      <c r="B6">
        <v>13182.2</v>
      </c>
    </row>
    <row r="7" spans="1:2" x14ac:dyDescent="0.25">
      <c r="A7">
        <v>1900</v>
      </c>
      <c r="B7">
        <v>12836.4</v>
      </c>
    </row>
    <row r="8" spans="1:2" x14ac:dyDescent="0.25">
      <c r="A8">
        <v>1880</v>
      </c>
      <c r="B8">
        <v>12557.3</v>
      </c>
    </row>
    <row r="9" spans="1:2" x14ac:dyDescent="0.25">
      <c r="A9">
        <v>1860</v>
      </c>
      <c r="B9">
        <v>12229.3</v>
      </c>
    </row>
    <row r="10" spans="1:2" x14ac:dyDescent="0.25">
      <c r="A10">
        <v>1840</v>
      </c>
      <c r="B10">
        <v>11989.5</v>
      </c>
    </row>
    <row r="11" spans="1:2" x14ac:dyDescent="0.25">
      <c r="A11">
        <v>1820</v>
      </c>
      <c r="B11">
        <v>11649.3</v>
      </c>
    </row>
    <row r="12" spans="1:2" x14ac:dyDescent="0.25">
      <c r="A12">
        <v>1800</v>
      </c>
      <c r="B12">
        <v>11378.2</v>
      </c>
    </row>
    <row r="13" spans="1:2" x14ac:dyDescent="0.25">
      <c r="A13">
        <v>1780</v>
      </c>
      <c r="B13">
        <v>11059.8</v>
      </c>
    </row>
    <row r="14" spans="1:2" x14ac:dyDescent="0.25">
      <c r="A14">
        <v>1760</v>
      </c>
      <c r="B14">
        <v>10924.3</v>
      </c>
    </row>
    <row r="15" spans="1:2" x14ac:dyDescent="0.25">
      <c r="A15">
        <v>1740</v>
      </c>
      <c r="B15">
        <v>10581.7</v>
      </c>
    </row>
    <row r="16" spans="1:2" x14ac:dyDescent="0.25">
      <c r="A16">
        <v>1720</v>
      </c>
      <c r="B16">
        <v>10314.1</v>
      </c>
    </row>
    <row r="17" spans="1:2" x14ac:dyDescent="0.25">
      <c r="A17">
        <v>1700</v>
      </c>
      <c r="B17">
        <v>10117.299999999999</v>
      </c>
    </row>
    <row r="18" spans="1:2" x14ac:dyDescent="0.25">
      <c r="A18">
        <v>1680</v>
      </c>
      <c r="B18">
        <v>9821.5</v>
      </c>
    </row>
    <row r="19" spans="1:2" x14ac:dyDescent="0.25">
      <c r="A19">
        <v>1660</v>
      </c>
      <c r="B19">
        <v>9590.1</v>
      </c>
    </row>
    <row r="20" spans="1:2" x14ac:dyDescent="0.25">
      <c r="A20">
        <v>1640</v>
      </c>
      <c r="B20">
        <v>9369.2999999999993</v>
      </c>
    </row>
    <row r="21" spans="1:2" x14ac:dyDescent="0.25">
      <c r="A21">
        <v>1620</v>
      </c>
      <c r="B21">
        <v>9023.7999999999993</v>
      </c>
    </row>
    <row r="22" spans="1:2" x14ac:dyDescent="0.25">
      <c r="A22">
        <v>1600</v>
      </c>
      <c r="B22">
        <v>8849.7999999999993</v>
      </c>
    </row>
    <row r="23" spans="1:2" x14ac:dyDescent="0.25">
      <c r="A23">
        <v>1580</v>
      </c>
      <c r="B23">
        <v>8574.7000000000007</v>
      </c>
    </row>
    <row r="24" spans="1:2" x14ac:dyDescent="0.25">
      <c r="A24">
        <v>1560</v>
      </c>
      <c r="B24">
        <v>8394.6</v>
      </c>
    </row>
    <row r="25" spans="1:2" x14ac:dyDescent="0.25">
      <c r="A25">
        <v>1540</v>
      </c>
      <c r="B25">
        <v>8184.1</v>
      </c>
    </row>
    <row r="26" spans="1:2" x14ac:dyDescent="0.25">
      <c r="A26">
        <v>1520</v>
      </c>
      <c r="B26">
        <v>7903.4</v>
      </c>
    </row>
    <row r="27" spans="1:2" x14ac:dyDescent="0.25">
      <c r="A27">
        <v>1500</v>
      </c>
      <c r="B27">
        <v>7688.6</v>
      </c>
    </row>
    <row r="28" spans="1:2" x14ac:dyDescent="0.25">
      <c r="A28">
        <v>1480</v>
      </c>
      <c r="B28">
        <v>7506.2</v>
      </c>
    </row>
    <row r="29" spans="1:2" x14ac:dyDescent="0.25">
      <c r="A29">
        <v>1460</v>
      </c>
      <c r="B29">
        <v>7271.3</v>
      </c>
    </row>
    <row r="30" spans="1:2" x14ac:dyDescent="0.25">
      <c r="A30">
        <v>1440</v>
      </c>
      <c r="B30">
        <v>7089.6</v>
      </c>
    </row>
    <row r="31" spans="1:2" x14ac:dyDescent="0.25">
      <c r="A31">
        <v>1420</v>
      </c>
      <c r="B31">
        <v>6836.6</v>
      </c>
    </row>
    <row r="32" spans="1:2" x14ac:dyDescent="0.25">
      <c r="A32">
        <v>1400</v>
      </c>
      <c r="B32">
        <v>6651.1</v>
      </c>
    </row>
    <row r="33" spans="1:2" x14ac:dyDescent="0.25">
      <c r="A33">
        <v>1380</v>
      </c>
      <c r="B33">
        <v>6406.3</v>
      </c>
    </row>
    <row r="34" spans="1:2" x14ac:dyDescent="0.25">
      <c r="A34">
        <v>1360</v>
      </c>
      <c r="B34">
        <v>6251.6</v>
      </c>
    </row>
    <row r="35" spans="1:2" x14ac:dyDescent="0.25">
      <c r="A35">
        <v>1340</v>
      </c>
      <c r="B35">
        <v>6055.1</v>
      </c>
    </row>
    <row r="36" spans="1:2" x14ac:dyDescent="0.25">
      <c r="A36">
        <v>1320</v>
      </c>
      <c r="B36">
        <v>5874.7</v>
      </c>
    </row>
    <row r="37" spans="1:2" x14ac:dyDescent="0.25">
      <c r="A37">
        <v>1300</v>
      </c>
      <c r="B37">
        <v>5674.3</v>
      </c>
    </row>
    <row r="38" spans="1:2" x14ac:dyDescent="0.25">
      <c r="A38">
        <v>1280</v>
      </c>
      <c r="B38">
        <v>5488.1</v>
      </c>
    </row>
    <row r="39" spans="1:2" x14ac:dyDescent="0.25">
      <c r="A39">
        <v>1260</v>
      </c>
      <c r="B39">
        <v>5327.3</v>
      </c>
    </row>
    <row r="40" spans="1:2" x14ac:dyDescent="0.25">
      <c r="A40">
        <v>1240</v>
      </c>
      <c r="B40">
        <v>5149.2</v>
      </c>
    </row>
    <row r="41" spans="1:2" x14ac:dyDescent="0.25">
      <c r="A41">
        <v>1220</v>
      </c>
      <c r="B41">
        <v>4994.7</v>
      </c>
    </row>
    <row r="42" spans="1:2" x14ac:dyDescent="0.25">
      <c r="A42">
        <v>1200</v>
      </c>
      <c r="B42">
        <v>4814.8999999999996</v>
      </c>
    </row>
    <row r="43" spans="1:2" x14ac:dyDescent="0.25">
      <c r="A43">
        <v>1180</v>
      </c>
      <c r="B43">
        <v>4613.8999999999996</v>
      </c>
    </row>
    <row r="44" spans="1:2" x14ac:dyDescent="0.25">
      <c r="A44">
        <v>1160</v>
      </c>
      <c r="B44">
        <v>4461.1000000000004</v>
      </c>
    </row>
    <row r="45" spans="1:2" x14ac:dyDescent="0.25">
      <c r="A45">
        <v>1140</v>
      </c>
      <c r="B45">
        <v>4342</v>
      </c>
    </row>
    <row r="46" spans="1:2" x14ac:dyDescent="0.25">
      <c r="A46">
        <v>1120</v>
      </c>
      <c r="B46">
        <v>4144.3999999999996</v>
      </c>
    </row>
    <row r="47" spans="1:2" x14ac:dyDescent="0.25">
      <c r="A47">
        <v>1100</v>
      </c>
      <c r="B47">
        <v>3979.8</v>
      </c>
    </row>
    <row r="48" spans="1:2" x14ac:dyDescent="0.25">
      <c r="A48">
        <v>1080</v>
      </c>
      <c r="B48">
        <v>3822.1</v>
      </c>
    </row>
    <row r="49" spans="1:2" x14ac:dyDescent="0.25">
      <c r="A49">
        <v>1060</v>
      </c>
      <c r="B49">
        <v>3686.4</v>
      </c>
    </row>
    <row r="50" spans="1:2" x14ac:dyDescent="0.25">
      <c r="A50">
        <v>1040</v>
      </c>
      <c r="B50">
        <v>3530.3</v>
      </c>
    </row>
    <row r="51" spans="1:2" x14ac:dyDescent="0.25">
      <c r="A51">
        <v>1020</v>
      </c>
      <c r="B51">
        <v>3389.3</v>
      </c>
    </row>
    <row r="52" spans="1:2" x14ac:dyDescent="0.25">
      <c r="A52">
        <v>1000</v>
      </c>
      <c r="B52">
        <v>3256.8</v>
      </c>
    </row>
    <row r="53" spans="1:2" x14ac:dyDescent="0.25">
      <c r="A53">
        <v>980</v>
      </c>
      <c r="B53">
        <v>3094.65</v>
      </c>
    </row>
    <row r="54" spans="1:2" x14ac:dyDescent="0.25">
      <c r="A54">
        <v>960</v>
      </c>
      <c r="B54">
        <v>2986.1</v>
      </c>
    </row>
    <row r="55" spans="1:2" x14ac:dyDescent="0.25">
      <c r="A55">
        <v>940</v>
      </c>
      <c r="B55">
        <v>2863.6</v>
      </c>
    </row>
    <row r="56" spans="1:2" x14ac:dyDescent="0.25">
      <c r="A56">
        <v>920</v>
      </c>
      <c r="B56">
        <v>2747.6</v>
      </c>
    </row>
    <row r="57" spans="1:2" x14ac:dyDescent="0.25">
      <c r="A57">
        <v>900</v>
      </c>
      <c r="B57">
        <v>2624.6</v>
      </c>
    </row>
    <row r="58" spans="1:2" x14ac:dyDescent="0.25">
      <c r="A58">
        <v>880</v>
      </c>
      <c r="B58">
        <v>2490</v>
      </c>
    </row>
    <row r="59" spans="1:2" x14ac:dyDescent="0.25">
      <c r="A59">
        <v>860</v>
      </c>
      <c r="B59">
        <v>2385</v>
      </c>
    </row>
    <row r="60" spans="1:2" x14ac:dyDescent="0.25">
      <c r="A60">
        <v>840</v>
      </c>
      <c r="B60">
        <v>2274.8000000000002</v>
      </c>
    </row>
    <row r="61" spans="1:2" x14ac:dyDescent="0.25">
      <c r="A61">
        <v>820</v>
      </c>
      <c r="B61">
        <v>2163.85</v>
      </c>
    </row>
    <row r="62" spans="1:2" x14ac:dyDescent="0.25">
      <c r="A62">
        <v>800</v>
      </c>
      <c r="B62">
        <v>2043.4</v>
      </c>
    </row>
    <row r="63" spans="1:2" x14ac:dyDescent="0.25">
      <c r="A63">
        <v>780</v>
      </c>
      <c r="B63">
        <v>1956.4</v>
      </c>
    </row>
    <row r="64" spans="1:2" x14ac:dyDescent="0.25">
      <c r="A64">
        <v>760</v>
      </c>
      <c r="B64">
        <v>1845.5</v>
      </c>
    </row>
    <row r="65" spans="1:2" x14ac:dyDescent="0.25">
      <c r="A65">
        <v>740</v>
      </c>
      <c r="B65">
        <v>1752.8</v>
      </c>
    </row>
    <row r="66" spans="1:2" x14ac:dyDescent="0.25">
      <c r="A66">
        <v>720</v>
      </c>
      <c r="B66">
        <v>1652.3</v>
      </c>
    </row>
    <row r="67" spans="1:2" x14ac:dyDescent="0.25">
      <c r="A67">
        <v>700</v>
      </c>
      <c r="B67">
        <v>1559.9</v>
      </c>
    </row>
    <row r="68" spans="1:2" x14ac:dyDescent="0.25">
      <c r="A68">
        <v>680</v>
      </c>
      <c r="B68">
        <v>1472.5</v>
      </c>
    </row>
    <row r="69" spans="1:2" x14ac:dyDescent="0.25">
      <c r="A69">
        <v>660</v>
      </c>
      <c r="B69">
        <v>1385.9</v>
      </c>
    </row>
    <row r="70" spans="1:2" x14ac:dyDescent="0.25">
      <c r="A70">
        <v>640</v>
      </c>
      <c r="B70">
        <v>1317.25</v>
      </c>
    </row>
    <row r="71" spans="1:2" x14ac:dyDescent="0.25">
      <c r="A71">
        <v>620</v>
      </c>
      <c r="B71">
        <v>1225.3</v>
      </c>
    </row>
    <row r="72" spans="1:2" x14ac:dyDescent="0.25">
      <c r="A72">
        <v>600</v>
      </c>
      <c r="B72">
        <v>1139.75</v>
      </c>
    </row>
    <row r="73" spans="1:2" x14ac:dyDescent="0.25">
      <c r="A73">
        <v>580</v>
      </c>
      <c r="B73">
        <v>1063.5</v>
      </c>
    </row>
    <row r="74" spans="1:2" x14ac:dyDescent="0.25">
      <c r="A74">
        <v>560</v>
      </c>
      <c r="B74">
        <v>990.25</v>
      </c>
    </row>
    <row r="75" spans="1:2" x14ac:dyDescent="0.25">
      <c r="A75">
        <v>540</v>
      </c>
      <c r="B75">
        <v>922.26700000000005</v>
      </c>
    </row>
    <row r="76" spans="1:2" x14ac:dyDescent="0.25">
      <c r="A76">
        <v>520</v>
      </c>
      <c r="B76">
        <v>854</v>
      </c>
    </row>
    <row r="77" spans="1:2" x14ac:dyDescent="0.25">
      <c r="A77">
        <v>500</v>
      </c>
      <c r="B77">
        <v>790</v>
      </c>
    </row>
    <row r="78" spans="1:2" x14ac:dyDescent="0.25">
      <c r="A78">
        <v>480</v>
      </c>
      <c r="B78">
        <v>728.3</v>
      </c>
    </row>
    <row r="79" spans="1:2" x14ac:dyDescent="0.25">
      <c r="A79">
        <v>460</v>
      </c>
      <c r="B79">
        <v>673.65</v>
      </c>
    </row>
    <row r="80" spans="1:2" x14ac:dyDescent="0.25">
      <c r="A80">
        <v>440</v>
      </c>
      <c r="B80">
        <v>610</v>
      </c>
    </row>
    <row r="81" spans="1:2" x14ac:dyDescent="0.25">
      <c r="A81">
        <v>420</v>
      </c>
      <c r="B81">
        <v>556.54999999999995</v>
      </c>
    </row>
    <row r="82" spans="1:2" x14ac:dyDescent="0.25">
      <c r="A82">
        <v>400</v>
      </c>
      <c r="B82">
        <v>498.5</v>
      </c>
    </row>
    <row r="83" spans="1:2" x14ac:dyDescent="0.25">
      <c r="A83">
        <v>380</v>
      </c>
      <c r="B83">
        <v>449.4</v>
      </c>
    </row>
    <row r="84" spans="1:2" x14ac:dyDescent="0.25">
      <c r="A84">
        <v>360</v>
      </c>
      <c r="B84">
        <v>404.7</v>
      </c>
    </row>
    <row r="85" spans="1:2" x14ac:dyDescent="0.25">
      <c r="A85">
        <v>340</v>
      </c>
      <c r="B85">
        <v>362.07499999999999</v>
      </c>
    </row>
    <row r="86" spans="1:2" x14ac:dyDescent="0.25">
      <c r="A86">
        <v>320</v>
      </c>
      <c r="B86">
        <v>320</v>
      </c>
    </row>
    <row r="87" spans="1:2" x14ac:dyDescent="0.25">
      <c r="A87">
        <v>300</v>
      </c>
      <c r="B87">
        <v>284.8</v>
      </c>
    </row>
    <row r="88" spans="1:2" x14ac:dyDescent="0.25">
      <c r="A88">
        <v>280</v>
      </c>
      <c r="B88">
        <v>244.28</v>
      </c>
    </row>
    <row r="89" spans="1:2" x14ac:dyDescent="0.25">
      <c r="A89">
        <v>260</v>
      </c>
      <c r="B89">
        <v>212.15</v>
      </c>
    </row>
    <row r="90" spans="1:2" x14ac:dyDescent="0.25">
      <c r="A90">
        <v>240</v>
      </c>
      <c r="B90">
        <v>183.4</v>
      </c>
    </row>
    <row r="91" spans="1:2" x14ac:dyDescent="0.25">
      <c r="A91">
        <v>220</v>
      </c>
      <c r="B91">
        <v>151.22499999999999</v>
      </c>
    </row>
    <row r="92" spans="1:2" x14ac:dyDescent="0.25">
      <c r="A92">
        <v>200</v>
      </c>
      <c r="B92">
        <v>128.97999999999999</v>
      </c>
    </row>
    <row r="93" spans="1:2" x14ac:dyDescent="0.25">
      <c r="A93">
        <v>180</v>
      </c>
      <c r="B93">
        <v>107.3</v>
      </c>
    </row>
    <row r="94" spans="1:2" x14ac:dyDescent="0.25">
      <c r="A94">
        <v>160</v>
      </c>
      <c r="B94">
        <v>85.84</v>
      </c>
    </row>
    <row r="95" spans="1:2" x14ac:dyDescent="0.25">
      <c r="A95">
        <v>140</v>
      </c>
      <c r="B95">
        <v>66.828999999999994</v>
      </c>
    </row>
    <row r="96" spans="1:2" x14ac:dyDescent="0.25">
      <c r="A96">
        <v>120</v>
      </c>
      <c r="B96">
        <v>48.5</v>
      </c>
    </row>
    <row r="97" spans="1:2" x14ac:dyDescent="0.25">
      <c r="A97">
        <v>100</v>
      </c>
      <c r="B97">
        <v>33.700000000000003</v>
      </c>
    </row>
    <row r="98" spans="1:2" x14ac:dyDescent="0.25">
      <c r="A98">
        <v>80</v>
      </c>
      <c r="B98">
        <v>21.6</v>
      </c>
    </row>
    <row r="99" spans="1:2" x14ac:dyDescent="0.25">
      <c r="A99">
        <v>60</v>
      </c>
      <c r="B99">
        <v>11.75</v>
      </c>
    </row>
    <row r="100" spans="1:2" x14ac:dyDescent="0.25">
      <c r="A100">
        <v>40</v>
      </c>
      <c r="B100">
        <v>5.1109999999999998</v>
      </c>
    </row>
    <row r="101" spans="1:2" x14ac:dyDescent="0.25">
      <c r="A101">
        <v>20</v>
      </c>
      <c r="B101">
        <v>1.1779999999999999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F59F2-51F7-4279-BDE5-74537F3FFF80}">
  <dimension ref="A1:B101"/>
  <sheetViews>
    <sheetView workbookViewId="0">
      <selection activeCell="B2" sqref="B2"/>
    </sheetView>
  </sheetViews>
  <sheetFormatPr defaultRowHeight="15" x14ac:dyDescent="0.25"/>
  <cols>
    <col min="1" max="1" width="17.42578125" bestFit="1" customWidth="1"/>
    <col min="2" max="2" width="25.710937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>
        <v>2000</v>
      </c>
      <c r="B2">
        <v>5833.3</v>
      </c>
    </row>
    <row r="3" spans="1:2" x14ac:dyDescent="0.25">
      <c r="A3">
        <v>1980</v>
      </c>
      <c r="B3">
        <v>5701.1</v>
      </c>
    </row>
    <row r="4" spans="1:2" x14ac:dyDescent="0.25">
      <c r="A4">
        <v>1960</v>
      </c>
      <c r="B4">
        <v>5567.3</v>
      </c>
    </row>
    <row r="5" spans="1:2" x14ac:dyDescent="0.25">
      <c r="A5">
        <v>1940</v>
      </c>
      <c r="B5">
        <v>5454</v>
      </c>
    </row>
    <row r="6" spans="1:2" x14ac:dyDescent="0.25">
      <c r="A6">
        <v>1920</v>
      </c>
      <c r="B6">
        <v>5373.6</v>
      </c>
    </row>
    <row r="7" spans="1:2" x14ac:dyDescent="0.25">
      <c r="A7">
        <v>1900</v>
      </c>
      <c r="B7">
        <v>5254.1</v>
      </c>
    </row>
    <row r="8" spans="1:2" x14ac:dyDescent="0.25">
      <c r="A8">
        <v>1880</v>
      </c>
      <c r="B8">
        <v>5119.3</v>
      </c>
    </row>
    <row r="9" spans="1:2" x14ac:dyDescent="0.25">
      <c r="A9">
        <v>1860</v>
      </c>
      <c r="B9">
        <v>5002.1000000000004</v>
      </c>
    </row>
    <row r="10" spans="1:2" x14ac:dyDescent="0.25">
      <c r="A10">
        <v>1840</v>
      </c>
      <c r="B10">
        <v>4948.1000000000004</v>
      </c>
    </row>
    <row r="11" spans="1:2" x14ac:dyDescent="0.25">
      <c r="A11">
        <v>1820</v>
      </c>
      <c r="B11">
        <v>4761.6000000000004</v>
      </c>
    </row>
    <row r="12" spans="1:2" x14ac:dyDescent="0.25">
      <c r="A12">
        <v>1800</v>
      </c>
      <c r="B12">
        <v>4679.7</v>
      </c>
    </row>
    <row r="13" spans="1:2" x14ac:dyDescent="0.25">
      <c r="A13">
        <v>1780</v>
      </c>
      <c r="B13">
        <v>4586.3</v>
      </c>
    </row>
    <row r="14" spans="1:2" x14ac:dyDescent="0.25">
      <c r="A14">
        <v>1760</v>
      </c>
      <c r="B14">
        <v>4507</v>
      </c>
    </row>
    <row r="15" spans="1:2" x14ac:dyDescent="0.25">
      <c r="A15">
        <v>1740</v>
      </c>
      <c r="B15">
        <v>4411.2</v>
      </c>
    </row>
    <row r="16" spans="1:2" x14ac:dyDescent="0.25">
      <c r="A16">
        <v>1720</v>
      </c>
      <c r="B16">
        <v>4362.1000000000004</v>
      </c>
    </row>
    <row r="17" spans="1:2" x14ac:dyDescent="0.25">
      <c r="A17">
        <v>1700</v>
      </c>
      <c r="B17">
        <v>4205.7</v>
      </c>
    </row>
    <row r="18" spans="1:2" x14ac:dyDescent="0.25">
      <c r="A18">
        <v>1680</v>
      </c>
      <c r="B18">
        <v>4080.5</v>
      </c>
    </row>
    <row r="19" spans="1:2" x14ac:dyDescent="0.25">
      <c r="A19">
        <v>1660</v>
      </c>
      <c r="B19">
        <v>3991.7</v>
      </c>
    </row>
    <row r="20" spans="1:2" x14ac:dyDescent="0.25">
      <c r="A20">
        <v>1640</v>
      </c>
      <c r="B20">
        <v>3905.5</v>
      </c>
    </row>
    <row r="21" spans="1:2" x14ac:dyDescent="0.25">
      <c r="A21">
        <v>1620</v>
      </c>
      <c r="B21">
        <v>3814.3</v>
      </c>
    </row>
    <row r="22" spans="1:2" x14ac:dyDescent="0.25">
      <c r="A22">
        <v>1600</v>
      </c>
      <c r="B22">
        <v>3690.3</v>
      </c>
    </row>
    <row r="23" spans="1:2" x14ac:dyDescent="0.25">
      <c r="A23">
        <v>1580</v>
      </c>
      <c r="B23">
        <v>3630.15</v>
      </c>
    </row>
    <row r="24" spans="1:2" x14ac:dyDescent="0.25">
      <c r="A24">
        <v>1560</v>
      </c>
      <c r="B24">
        <v>3552.8</v>
      </c>
    </row>
    <row r="25" spans="1:2" x14ac:dyDescent="0.25">
      <c r="A25">
        <v>1540</v>
      </c>
      <c r="B25">
        <v>3494.3</v>
      </c>
    </row>
    <row r="26" spans="1:2" x14ac:dyDescent="0.25">
      <c r="A26">
        <v>1520</v>
      </c>
      <c r="B26">
        <v>3336.5</v>
      </c>
    </row>
    <row r="27" spans="1:2" x14ac:dyDescent="0.25">
      <c r="A27">
        <v>1500</v>
      </c>
      <c r="B27">
        <v>3286.3</v>
      </c>
    </row>
    <row r="28" spans="1:2" x14ac:dyDescent="0.25">
      <c r="A28">
        <v>1480</v>
      </c>
      <c r="B28">
        <v>3219</v>
      </c>
    </row>
    <row r="29" spans="1:2" x14ac:dyDescent="0.25">
      <c r="A29">
        <v>1460</v>
      </c>
      <c r="B29">
        <v>3145.5</v>
      </c>
    </row>
    <row r="30" spans="1:2" x14ac:dyDescent="0.25">
      <c r="A30">
        <v>1440</v>
      </c>
      <c r="B30">
        <v>3020.7</v>
      </c>
    </row>
    <row r="31" spans="1:2" x14ac:dyDescent="0.25">
      <c r="A31">
        <v>1420</v>
      </c>
      <c r="B31">
        <v>2920.8</v>
      </c>
    </row>
    <row r="32" spans="1:2" x14ac:dyDescent="0.25">
      <c r="A32">
        <v>1400</v>
      </c>
      <c r="B32">
        <v>2868.5</v>
      </c>
    </row>
    <row r="33" spans="1:2" x14ac:dyDescent="0.25">
      <c r="A33">
        <v>1380</v>
      </c>
      <c r="B33">
        <v>2780.6</v>
      </c>
    </row>
    <row r="34" spans="1:2" x14ac:dyDescent="0.25">
      <c r="A34">
        <v>1360</v>
      </c>
      <c r="B34">
        <v>2692</v>
      </c>
    </row>
    <row r="35" spans="1:2" x14ac:dyDescent="0.25">
      <c r="A35">
        <v>1340</v>
      </c>
      <c r="B35">
        <v>2647.6</v>
      </c>
    </row>
    <row r="36" spans="1:2" x14ac:dyDescent="0.25">
      <c r="A36">
        <v>1320</v>
      </c>
      <c r="B36">
        <v>2553.1</v>
      </c>
    </row>
    <row r="37" spans="1:2" x14ac:dyDescent="0.25">
      <c r="A37">
        <v>1300</v>
      </c>
      <c r="B37">
        <v>2479.5</v>
      </c>
    </row>
    <row r="38" spans="1:2" x14ac:dyDescent="0.25">
      <c r="A38">
        <v>1280</v>
      </c>
      <c r="B38">
        <v>2413.3000000000002</v>
      </c>
    </row>
    <row r="39" spans="1:2" x14ac:dyDescent="0.25">
      <c r="A39">
        <v>1260</v>
      </c>
      <c r="B39">
        <v>2309.6</v>
      </c>
    </row>
    <row r="40" spans="1:2" x14ac:dyDescent="0.25">
      <c r="A40">
        <v>1240</v>
      </c>
      <c r="B40">
        <v>2247.8000000000002</v>
      </c>
    </row>
    <row r="41" spans="1:2" x14ac:dyDescent="0.25">
      <c r="A41">
        <v>1220</v>
      </c>
      <c r="B41">
        <v>2187.5</v>
      </c>
    </row>
    <row r="42" spans="1:2" x14ac:dyDescent="0.25">
      <c r="A42">
        <v>1200</v>
      </c>
      <c r="B42">
        <v>2142.1999999999998</v>
      </c>
    </row>
    <row r="43" spans="1:2" x14ac:dyDescent="0.25">
      <c r="A43">
        <v>1180</v>
      </c>
      <c r="B43">
        <v>2054</v>
      </c>
    </row>
    <row r="44" spans="1:2" x14ac:dyDescent="0.25">
      <c r="A44">
        <v>1160</v>
      </c>
      <c r="B44">
        <v>1985.6</v>
      </c>
    </row>
    <row r="45" spans="1:2" x14ac:dyDescent="0.25">
      <c r="A45">
        <v>1140</v>
      </c>
      <c r="B45">
        <v>1936.9</v>
      </c>
    </row>
    <row r="46" spans="1:2" x14ac:dyDescent="0.25">
      <c r="A46">
        <v>1120</v>
      </c>
      <c r="B46">
        <v>1860.3</v>
      </c>
    </row>
    <row r="47" spans="1:2" x14ac:dyDescent="0.25">
      <c r="A47">
        <v>1100</v>
      </c>
      <c r="B47">
        <v>1792.2</v>
      </c>
    </row>
    <row r="48" spans="1:2" x14ac:dyDescent="0.25">
      <c r="A48">
        <v>1080</v>
      </c>
      <c r="B48">
        <v>1717.5</v>
      </c>
    </row>
    <row r="49" spans="1:2" x14ac:dyDescent="0.25">
      <c r="A49">
        <v>1060</v>
      </c>
      <c r="B49">
        <v>1647.9</v>
      </c>
    </row>
    <row r="50" spans="1:2" x14ac:dyDescent="0.25">
      <c r="A50">
        <v>1040</v>
      </c>
      <c r="B50">
        <v>1631.15</v>
      </c>
    </row>
    <row r="51" spans="1:2" x14ac:dyDescent="0.25">
      <c r="A51">
        <v>1020</v>
      </c>
      <c r="B51">
        <v>1533.3</v>
      </c>
    </row>
    <row r="52" spans="1:2" x14ac:dyDescent="0.25">
      <c r="A52">
        <v>1000</v>
      </c>
      <c r="B52">
        <v>1493.5</v>
      </c>
    </row>
    <row r="53" spans="1:2" x14ac:dyDescent="0.25">
      <c r="A53">
        <v>980</v>
      </c>
      <c r="B53">
        <v>1415.3</v>
      </c>
    </row>
    <row r="54" spans="1:2" x14ac:dyDescent="0.25">
      <c r="A54">
        <v>960</v>
      </c>
      <c r="B54">
        <v>1377.4</v>
      </c>
    </row>
    <row r="55" spans="1:2" x14ac:dyDescent="0.25">
      <c r="A55">
        <v>940</v>
      </c>
      <c r="B55">
        <v>1340.3</v>
      </c>
    </row>
    <row r="56" spans="1:2" x14ac:dyDescent="0.25">
      <c r="A56">
        <v>920</v>
      </c>
      <c r="B56">
        <v>1246</v>
      </c>
    </row>
    <row r="57" spans="1:2" x14ac:dyDescent="0.25">
      <c r="A57">
        <v>900</v>
      </c>
      <c r="B57">
        <v>1193.0999999999999</v>
      </c>
    </row>
    <row r="58" spans="1:2" x14ac:dyDescent="0.25">
      <c r="A58">
        <v>880</v>
      </c>
      <c r="B58">
        <v>1171.7</v>
      </c>
    </row>
    <row r="59" spans="1:2" x14ac:dyDescent="0.25">
      <c r="A59">
        <v>860</v>
      </c>
      <c r="B59">
        <v>1093.2</v>
      </c>
    </row>
    <row r="60" spans="1:2" x14ac:dyDescent="0.25">
      <c r="A60">
        <v>840</v>
      </c>
      <c r="B60">
        <v>1076</v>
      </c>
    </row>
    <row r="61" spans="1:2" x14ac:dyDescent="0.25">
      <c r="A61">
        <v>820</v>
      </c>
      <c r="B61">
        <v>1007.7</v>
      </c>
    </row>
    <row r="62" spans="1:2" x14ac:dyDescent="0.25">
      <c r="A62">
        <v>800</v>
      </c>
      <c r="B62">
        <v>946.6</v>
      </c>
    </row>
    <row r="63" spans="1:2" x14ac:dyDescent="0.25">
      <c r="A63">
        <v>780</v>
      </c>
      <c r="B63">
        <v>907.7</v>
      </c>
    </row>
    <row r="64" spans="1:2" x14ac:dyDescent="0.25">
      <c r="A64">
        <v>760</v>
      </c>
      <c r="B64">
        <v>868</v>
      </c>
    </row>
    <row r="65" spans="1:2" x14ac:dyDescent="0.25">
      <c r="A65">
        <v>740</v>
      </c>
      <c r="B65">
        <v>826</v>
      </c>
    </row>
    <row r="66" spans="1:2" x14ac:dyDescent="0.25">
      <c r="A66">
        <v>720</v>
      </c>
      <c r="B66">
        <v>784</v>
      </c>
    </row>
    <row r="67" spans="1:2" x14ac:dyDescent="0.25">
      <c r="A67">
        <v>700</v>
      </c>
      <c r="B67">
        <v>755</v>
      </c>
    </row>
    <row r="68" spans="1:2" x14ac:dyDescent="0.25">
      <c r="A68">
        <v>680</v>
      </c>
      <c r="B68">
        <v>694.2</v>
      </c>
    </row>
    <row r="69" spans="1:2" x14ac:dyDescent="0.25">
      <c r="A69">
        <v>660</v>
      </c>
      <c r="B69">
        <v>668.8</v>
      </c>
    </row>
    <row r="70" spans="1:2" x14ac:dyDescent="0.25">
      <c r="A70">
        <v>640</v>
      </c>
      <c r="B70">
        <v>618</v>
      </c>
    </row>
    <row r="71" spans="1:2" x14ac:dyDescent="0.25">
      <c r="A71">
        <v>620</v>
      </c>
      <c r="B71">
        <v>592.29999999999995</v>
      </c>
    </row>
    <row r="72" spans="1:2" x14ac:dyDescent="0.25">
      <c r="A72">
        <v>600</v>
      </c>
      <c r="B72">
        <v>542</v>
      </c>
    </row>
    <row r="73" spans="1:2" x14ac:dyDescent="0.25">
      <c r="A73">
        <v>580</v>
      </c>
      <c r="B73">
        <v>532.1</v>
      </c>
    </row>
    <row r="74" spans="1:2" x14ac:dyDescent="0.25">
      <c r="A74">
        <v>560</v>
      </c>
      <c r="B74">
        <v>488.2</v>
      </c>
    </row>
    <row r="75" spans="1:2" x14ac:dyDescent="0.25">
      <c r="A75">
        <v>540</v>
      </c>
      <c r="B75">
        <v>444</v>
      </c>
    </row>
    <row r="76" spans="1:2" x14ac:dyDescent="0.25">
      <c r="A76">
        <v>520</v>
      </c>
      <c r="B76">
        <v>416.2</v>
      </c>
    </row>
    <row r="77" spans="1:2" x14ac:dyDescent="0.25">
      <c r="A77">
        <v>500</v>
      </c>
      <c r="B77">
        <v>383.2</v>
      </c>
    </row>
    <row r="78" spans="1:2" x14ac:dyDescent="0.25">
      <c r="A78">
        <v>480</v>
      </c>
      <c r="B78">
        <v>355.2</v>
      </c>
    </row>
    <row r="79" spans="1:2" x14ac:dyDescent="0.25">
      <c r="A79">
        <v>460</v>
      </c>
      <c r="B79">
        <v>324.3</v>
      </c>
    </row>
    <row r="80" spans="1:2" x14ac:dyDescent="0.25">
      <c r="A80">
        <v>440</v>
      </c>
      <c r="B80">
        <v>300.60000000000002</v>
      </c>
    </row>
    <row r="81" spans="1:2" x14ac:dyDescent="0.25">
      <c r="A81">
        <v>420</v>
      </c>
      <c r="B81">
        <v>282.2</v>
      </c>
    </row>
    <row r="82" spans="1:2" x14ac:dyDescent="0.25">
      <c r="A82">
        <v>400</v>
      </c>
      <c r="B82">
        <v>257.8</v>
      </c>
    </row>
    <row r="83" spans="1:2" x14ac:dyDescent="0.25">
      <c r="A83">
        <v>380</v>
      </c>
      <c r="B83">
        <v>225</v>
      </c>
    </row>
    <row r="84" spans="1:2" x14ac:dyDescent="0.25">
      <c r="A84">
        <v>360</v>
      </c>
      <c r="B84">
        <v>208.6</v>
      </c>
    </row>
    <row r="85" spans="1:2" x14ac:dyDescent="0.25">
      <c r="A85">
        <v>340</v>
      </c>
      <c r="B85">
        <v>189.8</v>
      </c>
    </row>
    <row r="86" spans="1:2" x14ac:dyDescent="0.25">
      <c r="A86">
        <v>320</v>
      </c>
      <c r="B86">
        <v>165.1</v>
      </c>
    </row>
    <row r="87" spans="1:2" x14ac:dyDescent="0.25">
      <c r="A87">
        <v>300</v>
      </c>
      <c r="B87">
        <v>143.1</v>
      </c>
    </row>
    <row r="88" spans="1:2" x14ac:dyDescent="0.25">
      <c r="A88">
        <v>280</v>
      </c>
      <c r="B88">
        <v>127.8</v>
      </c>
    </row>
    <row r="89" spans="1:2" x14ac:dyDescent="0.25">
      <c r="A89">
        <v>260</v>
      </c>
      <c r="B89">
        <v>116.991</v>
      </c>
    </row>
    <row r="90" spans="1:2" x14ac:dyDescent="0.25">
      <c r="A90">
        <v>240</v>
      </c>
      <c r="B90">
        <v>100.224</v>
      </c>
    </row>
    <row r="91" spans="1:2" x14ac:dyDescent="0.25">
      <c r="A91">
        <v>220</v>
      </c>
      <c r="B91">
        <v>82.7</v>
      </c>
    </row>
    <row r="92" spans="1:2" x14ac:dyDescent="0.25">
      <c r="A92">
        <v>200</v>
      </c>
      <c r="B92">
        <v>70.007000000000005</v>
      </c>
    </row>
    <row r="93" spans="1:2" x14ac:dyDescent="0.25">
      <c r="A93">
        <v>180</v>
      </c>
      <c r="B93">
        <v>56.4</v>
      </c>
    </row>
    <row r="94" spans="1:2" x14ac:dyDescent="0.25">
      <c r="A94">
        <v>160</v>
      </c>
      <c r="B94">
        <v>43.6</v>
      </c>
    </row>
    <row r="95" spans="1:2" x14ac:dyDescent="0.25">
      <c r="A95">
        <v>140</v>
      </c>
      <c r="B95">
        <v>35.844000000000001</v>
      </c>
    </row>
    <row r="96" spans="1:2" x14ac:dyDescent="0.25">
      <c r="A96">
        <v>120</v>
      </c>
      <c r="B96">
        <v>26.321999999999999</v>
      </c>
    </row>
    <row r="97" spans="1:2" x14ac:dyDescent="0.25">
      <c r="A97">
        <v>100</v>
      </c>
      <c r="B97">
        <v>18.959</v>
      </c>
    </row>
    <row r="98" spans="1:2" x14ac:dyDescent="0.25">
      <c r="A98">
        <v>80</v>
      </c>
      <c r="B98">
        <v>12.253</v>
      </c>
    </row>
    <row r="99" spans="1:2" x14ac:dyDescent="0.25">
      <c r="A99">
        <v>60</v>
      </c>
      <c r="B99">
        <v>6.859</v>
      </c>
    </row>
    <row r="100" spans="1:2" x14ac:dyDescent="0.25">
      <c r="A100">
        <v>40</v>
      </c>
      <c r="B100">
        <v>3.2</v>
      </c>
    </row>
    <row r="101" spans="1:2" x14ac:dyDescent="0.25">
      <c r="A101">
        <v>20</v>
      </c>
      <c r="B101">
        <v>0.72099999999999997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6923-3768-4012-958F-3538AD62B67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9B066C-080B-426E-8ACF-0F77FBA6C9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Постоянная функция</vt:lpstr>
      <vt:lpstr>Сумма элементов</vt:lpstr>
      <vt:lpstr>Произведение элементов</vt:lpstr>
      <vt:lpstr>Сортировка пузырьком</vt:lpstr>
      <vt:lpstr>Сортировка выбором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Rustam Davletkhanov</dc:creator>
  <cp:lastModifiedBy>Rustam</cp:lastModifiedBy>
  <dcterms:created xsi:type="dcterms:W3CDTF">2015-06-05T18:19:34Z</dcterms:created>
  <dcterms:modified xsi:type="dcterms:W3CDTF">2022-09-17T14:34:46Z</dcterms:modified>
</cp:coreProperties>
</file>