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E4F6D9B7-524A-430C-B19B-B519C003C2D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</sheets>
  <definedNames>
    <definedName name="ExternalData_1" localSheetId="0" hidden="1">'Постоянная функция'!$A$1:$B$10001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E24B58-C6DC-4BD7-8393-514972627CB8}" keepAlive="1" name="Запрос — results" description="Соединение с запросом &quot;results&quot; в книге." type="5" refreshedVersion="7" refreshOnLoad="1" saveData="1">
    <dbPr connection="Provider=Microsoft.Mashup.OleDb.1;Data Source=$Workbook$;Location=results;Extended Properties=&quot;&quot;" command="SELECT * FROM [results]"/>
  </connection>
  <connection id="2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3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<sst xmlns="http://schemas.openxmlformats.org/spreadsheetml/2006/main" count="6" uniqueCount="4">
  <si>
    <t>Input data</t>
  </si>
  <si>
    <t>Time (milliseconds)</t>
  </si>
  <si>
    <t>Время (миллисекунды)</t>
  </si>
  <si>
    <t>Объём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</si>
</sst>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485"/>
            <c:marker>
              <c:symbol val="none"/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82-472F-B116-DC00BC4F40B4}"/>
              </c:ext>
            </c:extLst>
          </c:dPt>
          <c:trendline>
            <c:spPr>
              <a:ln w="50800" cap="rnd" cmpd="sng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5-4EC8-AC03-EF099EB76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967808"/>
        <c:axId val="989971416"/>
      </c:scatterChart>
      <c:valAx>
        <c:axId val="989967808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71416"/>
        <c:crossesAt val="100000"/>
        <c:crossBetween val="midCat"/>
      </c:valAx>
      <c:valAx>
        <c:axId val="9899714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 (миллисекунды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6780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25.158999999999999</c:v>
                </c:pt>
                <c:pt idx="1">
                  <c:v>25.140999999999998</c:v>
                </c:pt>
                <c:pt idx="2">
                  <c:v>24.738</c:v>
                </c:pt>
                <c:pt idx="3">
                  <c:v>24.468</c:v>
                </c:pt>
                <c:pt idx="4">
                  <c:v>24.276</c:v>
                </c:pt>
                <c:pt idx="5">
                  <c:v>24.129000000000001</c:v>
                </c:pt>
                <c:pt idx="6">
                  <c:v>23.753</c:v>
                </c:pt>
                <c:pt idx="7">
                  <c:v>23.4</c:v>
                </c:pt>
                <c:pt idx="8">
                  <c:v>23.161999999999999</c:v>
                </c:pt>
                <c:pt idx="9">
                  <c:v>22.928000000000001</c:v>
                </c:pt>
                <c:pt idx="10">
                  <c:v>22.641999999999999</c:v>
                </c:pt>
                <c:pt idx="11">
                  <c:v>22.388999999999999</c:v>
                </c:pt>
                <c:pt idx="12">
                  <c:v>22.175999999999998</c:v>
                </c:pt>
                <c:pt idx="13">
                  <c:v>21.942</c:v>
                </c:pt>
                <c:pt idx="14">
                  <c:v>21.626000000000001</c:v>
                </c:pt>
                <c:pt idx="15">
                  <c:v>21.388000000000002</c:v>
                </c:pt>
                <c:pt idx="16">
                  <c:v>21.172999999999998</c:v>
                </c:pt>
                <c:pt idx="17">
                  <c:v>20.88</c:v>
                </c:pt>
                <c:pt idx="18">
                  <c:v>20.637</c:v>
                </c:pt>
                <c:pt idx="19">
                  <c:v>20.379000000000001</c:v>
                </c:pt>
                <c:pt idx="20">
                  <c:v>20.158000000000001</c:v>
                </c:pt>
                <c:pt idx="21">
                  <c:v>19.895</c:v>
                </c:pt>
                <c:pt idx="22">
                  <c:v>19.646999999999998</c:v>
                </c:pt>
                <c:pt idx="23">
                  <c:v>19.364999999999998</c:v>
                </c:pt>
                <c:pt idx="24">
                  <c:v>19.167999999999999</c:v>
                </c:pt>
                <c:pt idx="25">
                  <c:v>18.899999999999999</c:v>
                </c:pt>
                <c:pt idx="26">
                  <c:v>18.632000000000001</c:v>
                </c:pt>
                <c:pt idx="27">
                  <c:v>18.463000000000001</c:v>
                </c:pt>
                <c:pt idx="28">
                  <c:v>18.195</c:v>
                </c:pt>
                <c:pt idx="29">
                  <c:v>17.879000000000001</c:v>
                </c:pt>
                <c:pt idx="30">
                  <c:v>17.646999999999998</c:v>
                </c:pt>
                <c:pt idx="31">
                  <c:v>17.420999999999999</c:v>
                </c:pt>
                <c:pt idx="32">
                  <c:v>17.111000000000001</c:v>
                </c:pt>
                <c:pt idx="33">
                  <c:v>16.888999999999999</c:v>
                </c:pt>
                <c:pt idx="34">
                  <c:v>16.843</c:v>
                </c:pt>
                <c:pt idx="35">
                  <c:v>16.411000000000001</c:v>
                </c:pt>
                <c:pt idx="36">
                  <c:v>16.155999999999999</c:v>
                </c:pt>
                <c:pt idx="37">
                  <c:v>16.356000000000002</c:v>
                </c:pt>
                <c:pt idx="38">
                  <c:v>15.670999999999999</c:v>
                </c:pt>
                <c:pt idx="39">
                  <c:v>15.363</c:v>
                </c:pt>
                <c:pt idx="40">
                  <c:v>15.132</c:v>
                </c:pt>
                <c:pt idx="41">
                  <c:v>14.867000000000001</c:v>
                </c:pt>
                <c:pt idx="42">
                  <c:v>14.753</c:v>
                </c:pt>
                <c:pt idx="43">
                  <c:v>14.388</c:v>
                </c:pt>
                <c:pt idx="44">
                  <c:v>14.135</c:v>
                </c:pt>
                <c:pt idx="45">
                  <c:v>13.9</c:v>
                </c:pt>
                <c:pt idx="46">
                  <c:v>13.760999999999999</c:v>
                </c:pt>
                <c:pt idx="47">
                  <c:v>13.345000000000001</c:v>
                </c:pt>
                <c:pt idx="48">
                  <c:v>13.194000000000001</c:v>
                </c:pt>
                <c:pt idx="49">
                  <c:v>12.840999999999999</c:v>
                </c:pt>
                <c:pt idx="50">
                  <c:v>12.584</c:v>
                </c:pt>
                <c:pt idx="51">
                  <c:v>12.332000000000001</c:v>
                </c:pt>
                <c:pt idx="52">
                  <c:v>12.105</c:v>
                </c:pt>
                <c:pt idx="53">
                  <c:v>11.816000000000001</c:v>
                </c:pt>
                <c:pt idx="54">
                  <c:v>11.595000000000001</c:v>
                </c:pt>
                <c:pt idx="55">
                  <c:v>11.318</c:v>
                </c:pt>
                <c:pt idx="56">
                  <c:v>11.055</c:v>
                </c:pt>
                <c:pt idx="57">
                  <c:v>10.983000000000001</c:v>
                </c:pt>
                <c:pt idx="58">
                  <c:v>10.58</c:v>
                </c:pt>
                <c:pt idx="59">
                  <c:v>10.335000000000001</c:v>
                </c:pt>
                <c:pt idx="60">
                  <c:v>10.154</c:v>
                </c:pt>
                <c:pt idx="61">
                  <c:v>9.8119999999999994</c:v>
                </c:pt>
                <c:pt idx="62">
                  <c:v>9.6649999999999991</c:v>
                </c:pt>
                <c:pt idx="63">
                  <c:v>9.3109999999999999</c:v>
                </c:pt>
                <c:pt idx="64">
                  <c:v>9.08</c:v>
                </c:pt>
                <c:pt idx="65">
                  <c:v>8.8249999999999993</c:v>
                </c:pt>
                <c:pt idx="66">
                  <c:v>8.6560000000000006</c:v>
                </c:pt>
                <c:pt idx="67">
                  <c:v>8.31</c:v>
                </c:pt>
                <c:pt idx="68">
                  <c:v>8.0820000000000007</c:v>
                </c:pt>
                <c:pt idx="69">
                  <c:v>7.8049999999999997</c:v>
                </c:pt>
                <c:pt idx="70">
                  <c:v>7.5579999999999998</c:v>
                </c:pt>
                <c:pt idx="71">
                  <c:v>7.31</c:v>
                </c:pt>
                <c:pt idx="72">
                  <c:v>7.0449999999999999</c:v>
                </c:pt>
                <c:pt idx="73">
                  <c:v>6.81</c:v>
                </c:pt>
                <c:pt idx="74">
                  <c:v>6.56</c:v>
                </c:pt>
                <c:pt idx="75">
                  <c:v>6.2949999999999999</c:v>
                </c:pt>
                <c:pt idx="76">
                  <c:v>6.0469999999999997</c:v>
                </c:pt>
                <c:pt idx="77">
                  <c:v>5.7839999999999998</c:v>
                </c:pt>
                <c:pt idx="78">
                  <c:v>5.5369999999999999</c:v>
                </c:pt>
                <c:pt idx="79">
                  <c:v>5.2939999999999996</c:v>
                </c:pt>
                <c:pt idx="80">
                  <c:v>5.0650000000000004</c:v>
                </c:pt>
                <c:pt idx="81">
                  <c:v>4.8</c:v>
                </c:pt>
                <c:pt idx="82">
                  <c:v>4.5369999999999999</c:v>
                </c:pt>
                <c:pt idx="83">
                  <c:v>4.2949999999999999</c:v>
                </c:pt>
                <c:pt idx="84">
                  <c:v>4.0549999999999997</c:v>
                </c:pt>
                <c:pt idx="85">
                  <c:v>3.7949999999999999</c:v>
                </c:pt>
                <c:pt idx="86">
                  <c:v>3.54</c:v>
                </c:pt>
                <c:pt idx="87">
                  <c:v>3.29</c:v>
                </c:pt>
                <c:pt idx="88">
                  <c:v>3.0680000000000001</c:v>
                </c:pt>
                <c:pt idx="89">
                  <c:v>2.7890000000000001</c:v>
                </c:pt>
                <c:pt idx="90">
                  <c:v>2.5350000000000001</c:v>
                </c:pt>
                <c:pt idx="91">
                  <c:v>2.2879999999999998</c:v>
                </c:pt>
                <c:pt idx="92">
                  <c:v>2.02</c:v>
                </c:pt>
                <c:pt idx="93">
                  <c:v>1.78</c:v>
                </c:pt>
                <c:pt idx="94">
                  <c:v>1.53</c:v>
                </c:pt>
                <c:pt idx="95">
                  <c:v>1.27</c:v>
                </c:pt>
                <c:pt idx="96">
                  <c:v>1.0349999999999999</c:v>
                </c:pt>
                <c:pt idx="97">
                  <c:v>0.76</c:v>
                </c:pt>
                <c:pt idx="98">
                  <c:v>0.54</c:v>
                </c:pt>
                <c:pt idx="99">
                  <c:v>0.26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50000</c:v>
                </c:pt>
                <c:pt idx="1">
                  <c:v>49500</c:v>
                </c:pt>
                <c:pt idx="2">
                  <c:v>49000</c:v>
                </c:pt>
                <c:pt idx="3">
                  <c:v>48500</c:v>
                </c:pt>
                <c:pt idx="4">
                  <c:v>48000</c:v>
                </c:pt>
                <c:pt idx="5">
                  <c:v>47500</c:v>
                </c:pt>
                <c:pt idx="6">
                  <c:v>47000</c:v>
                </c:pt>
                <c:pt idx="7">
                  <c:v>46500</c:v>
                </c:pt>
                <c:pt idx="8">
                  <c:v>46000</c:v>
                </c:pt>
                <c:pt idx="9">
                  <c:v>45500</c:v>
                </c:pt>
                <c:pt idx="10">
                  <c:v>45000</c:v>
                </c:pt>
                <c:pt idx="11">
                  <c:v>44500</c:v>
                </c:pt>
                <c:pt idx="12">
                  <c:v>44000</c:v>
                </c:pt>
                <c:pt idx="13">
                  <c:v>43500</c:v>
                </c:pt>
                <c:pt idx="14">
                  <c:v>43000</c:v>
                </c:pt>
                <c:pt idx="15">
                  <c:v>42500</c:v>
                </c:pt>
                <c:pt idx="16">
                  <c:v>42000</c:v>
                </c:pt>
                <c:pt idx="17">
                  <c:v>41500</c:v>
                </c:pt>
                <c:pt idx="18">
                  <c:v>41000</c:v>
                </c:pt>
                <c:pt idx="19">
                  <c:v>40500</c:v>
                </c:pt>
                <c:pt idx="20">
                  <c:v>40000</c:v>
                </c:pt>
                <c:pt idx="21">
                  <c:v>39500</c:v>
                </c:pt>
                <c:pt idx="22">
                  <c:v>39000</c:v>
                </c:pt>
                <c:pt idx="23">
                  <c:v>38500</c:v>
                </c:pt>
                <c:pt idx="24">
                  <c:v>38000</c:v>
                </c:pt>
                <c:pt idx="25">
                  <c:v>37500</c:v>
                </c:pt>
                <c:pt idx="26">
                  <c:v>37000</c:v>
                </c:pt>
                <c:pt idx="27">
                  <c:v>36500</c:v>
                </c:pt>
                <c:pt idx="28">
                  <c:v>36000</c:v>
                </c:pt>
                <c:pt idx="29">
                  <c:v>35500</c:v>
                </c:pt>
                <c:pt idx="30">
                  <c:v>35000</c:v>
                </c:pt>
                <c:pt idx="31">
                  <c:v>34500</c:v>
                </c:pt>
                <c:pt idx="32">
                  <c:v>34000</c:v>
                </c:pt>
                <c:pt idx="33">
                  <c:v>33500</c:v>
                </c:pt>
                <c:pt idx="34">
                  <c:v>33000</c:v>
                </c:pt>
                <c:pt idx="35">
                  <c:v>32500</c:v>
                </c:pt>
                <c:pt idx="36">
                  <c:v>32000</c:v>
                </c:pt>
                <c:pt idx="37">
                  <c:v>31500</c:v>
                </c:pt>
                <c:pt idx="38">
                  <c:v>31000</c:v>
                </c:pt>
                <c:pt idx="39">
                  <c:v>30500</c:v>
                </c:pt>
                <c:pt idx="40">
                  <c:v>30000</c:v>
                </c:pt>
                <c:pt idx="41">
                  <c:v>29500</c:v>
                </c:pt>
                <c:pt idx="42">
                  <c:v>29000</c:v>
                </c:pt>
                <c:pt idx="43">
                  <c:v>28500</c:v>
                </c:pt>
                <c:pt idx="44">
                  <c:v>28000</c:v>
                </c:pt>
                <c:pt idx="45">
                  <c:v>27500</c:v>
                </c:pt>
                <c:pt idx="46">
                  <c:v>27000</c:v>
                </c:pt>
                <c:pt idx="47">
                  <c:v>26500</c:v>
                </c:pt>
                <c:pt idx="48">
                  <c:v>26000</c:v>
                </c:pt>
                <c:pt idx="49">
                  <c:v>25500</c:v>
                </c:pt>
                <c:pt idx="50">
                  <c:v>25000</c:v>
                </c:pt>
                <c:pt idx="51">
                  <c:v>24500</c:v>
                </c:pt>
                <c:pt idx="52">
                  <c:v>24000</c:v>
                </c:pt>
                <c:pt idx="53">
                  <c:v>23500</c:v>
                </c:pt>
                <c:pt idx="54">
                  <c:v>23000</c:v>
                </c:pt>
                <c:pt idx="55">
                  <c:v>22500</c:v>
                </c:pt>
                <c:pt idx="56">
                  <c:v>22000</c:v>
                </c:pt>
                <c:pt idx="57">
                  <c:v>21500</c:v>
                </c:pt>
                <c:pt idx="58">
                  <c:v>21000</c:v>
                </c:pt>
                <c:pt idx="59">
                  <c:v>20500</c:v>
                </c:pt>
                <c:pt idx="60">
                  <c:v>20000</c:v>
                </c:pt>
                <c:pt idx="61">
                  <c:v>19500</c:v>
                </c:pt>
                <c:pt idx="62">
                  <c:v>19000</c:v>
                </c:pt>
                <c:pt idx="63">
                  <c:v>18500</c:v>
                </c:pt>
                <c:pt idx="64">
                  <c:v>18000</c:v>
                </c:pt>
                <c:pt idx="65">
                  <c:v>17500</c:v>
                </c:pt>
                <c:pt idx="66">
                  <c:v>17000</c:v>
                </c:pt>
                <c:pt idx="67">
                  <c:v>16500</c:v>
                </c:pt>
                <c:pt idx="68">
                  <c:v>16000</c:v>
                </c:pt>
                <c:pt idx="69">
                  <c:v>15500</c:v>
                </c:pt>
                <c:pt idx="70">
                  <c:v>15000</c:v>
                </c:pt>
                <c:pt idx="71">
                  <c:v>14500</c:v>
                </c:pt>
                <c:pt idx="72">
                  <c:v>14000</c:v>
                </c:pt>
                <c:pt idx="73">
                  <c:v>13500</c:v>
                </c:pt>
                <c:pt idx="74">
                  <c:v>13000</c:v>
                </c:pt>
                <c:pt idx="75">
                  <c:v>12500</c:v>
                </c:pt>
                <c:pt idx="76">
                  <c:v>12000</c:v>
                </c:pt>
                <c:pt idx="77">
                  <c:v>11500</c:v>
                </c:pt>
                <c:pt idx="78">
                  <c:v>11000</c:v>
                </c:pt>
                <c:pt idx="79">
                  <c:v>10500</c:v>
                </c:pt>
                <c:pt idx="80">
                  <c:v>10000</c:v>
                </c:pt>
                <c:pt idx="81">
                  <c:v>9500</c:v>
                </c:pt>
                <c:pt idx="82">
                  <c:v>9000</c:v>
                </c:pt>
                <c:pt idx="83">
                  <c:v>8500</c:v>
                </c:pt>
                <c:pt idx="84">
                  <c:v>8000</c:v>
                </c:pt>
                <c:pt idx="85">
                  <c:v>7500</c:v>
                </c:pt>
                <c:pt idx="86">
                  <c:v>7000</c:v>
                </c:pt>
                <c:pt idx="87">
                  <c:v>6500</c:v>
                </c:pt>
                <c:pt idx="88">
                  <c:v>6000</c:v>
                </c:pt>
                <c:pt idx="89">
                  <c:v>5500</c:v>
                </c:pt>
                <c:pt idx="90">
                  <c:v>5000</c:v>
                </c:pt>
                <c:pt idx="91">
                  <c:v>4500</c:v>
                </c:pt>
                <c:pt idx="92">
                  <c:v>4000</c:v>
                </c:pt>
                <c:pt idx="93">
                  <c:v>3500</c:v>
                </c:pt>
                <c:pt idx="94">
                  <c:v>3000</c:v>
                </c:pt>
                <c:pt idx="95">
                  <c:v>2500</c:v>
                </c:pt>
                <c:pt idx="96">
                  <c:v>2000</c:v>
                </c:pt>
                <c:pt idx="97">
                  <c:v>1500</c:v>
                </c:pt>
                <c:pt idx="98">
                  <c:v>1000</c:v>
                </c:pt>
                <c:pt idx="99">
                  <c:v>500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125.967</c:v>
                </c:pt>
                <c:pt idx="1">
                  <c:v>125.233</c:v>
                </c:pt>
                <c:pt idx="2">
                  <c:v>123.833</c:v>
                </c:pt>
                <c:pt idx="3">
                  <c:v>122.267</c:v>
                </c:pt>
                <c:pt idx="4">
                  <c:v>121.7</c:v>
                </c:pt>
                <c:pt idx="5">
                  <c:v>119.46</c:v>
                </c:pt>
                <c:pt idx="6">
                  <c:v>118.31699999999999</c:v>
                </c:pt>
                <c:pt idx="7">
                  <c:v>117.45</c:v>
                </c:pt>
                <c:pt idx="8">
                  <c:v>115.883</c:v>
                </c:pt>
                <c:pt idx="9">
                  <c:v>114.333</c:v>
                </c:pt>
                <c:pt idx="10">
                  <c:v>113.04300000000001</c:v>
                </c:pt>
                <c:pt idx="11">
                  <c:v>111.783</c:v>
                </c:pt>
                <c:pt idx="12">
                  <c:v>111.22</c:v>
                </c:pt>
                <c:pt idx="13">
                  <c:v>109.3</c:v>
                </c:pt>
                <c:pt idx="14">
                  <c:v>108.05</c:v>
                </c:pt>
                <c:pt idx="15">
                  <c:v>106.729</c:v>
                </c:pt>
                <c:pt idx="16">
                  <c:v>105.657</c:v>
                </c:pt>
                <c:pt idx="17">
                  <c:v>104.52</c:v>
                </c:pt>
                <c:pt idx="18">
                  <c:v>103.1</c:v>
                </c:pt>
                <c:pt idx="19">
                  <c:v>101.78700000000001</c:v>
                </c:pt>
                <c:pt idx="20">
                  <c:v>100.5</c:v>
                </c:pt>
                <c:pt idx="21">
                  <c:v>99.438000000000002</c:v>
                </c:pt>
                <c:pt idx="22">
                  <c:v>98.114000000000004</c:v>
                </c:pt>
                <c:pt idx="23">
                  <c:v>96.942999999999998</c:v>
                </c:pt>
                <c:pt idx="24">
                  <c:v>95.617000000000004</c:v>
                </c:pt>
                <c:pt idx="25">
                  <c:v>94.488</c:v>
                </c:pt>
                <c:pt idx="26">
                  <c:v>93.075000000000003</c:v>
                </c:pt>
                <c:pt idx="27">
                  <c:v>91.8</c:v>
                </c:pt>
                <c:pt idx="28">
                  <c:v>90.55</c:v>
                </c:pt>
                <c:pt idx="29">
                  <c:v>89.328999999999994</c:v>
                </c:pt>
                <c:pt idx="30">
                  <c:v>88.242999999999995</c:v>
                </c:pt>
                <c:pt idx="31">
                  <c:v>86.662999999999997</c:v>
                </c:pt>
                <c:pt idx="32">
                  <c:v>85.486999999999995</c:v>
                </c:pt>
                <c:pt idx="33">
                  <c:v>84.2</c:v>
                </c:pt>
                <c:pt idx="34">
                  <c:v>83.15</c:v>
                </c:pt>
                <c:pt idx="35">
                  <c:v>81.7</c:v>
                </c:pt>
                <c:pt idx="36">
                  <c:v>80.488</c:v>
                </c:pt>
                <c:pt idx="37">
                  <c:v>79.55</c:v>
                </c:pt>
                <c:pt idx="38">
                  <c:v>78.025000000000006</c:v>
                </c:pt>
                <c:pt idx="39">
                  <c:v>76.625</c:v>
                </c:pt>
                <c:pt idx="40">
                  <c:v>75.477999999999994</c:v>
                </c:pt>
                <c:pt idx="41">
                  <c:v>74.156000000000006</c:v>
                </c:pt>
                <c:pt idx="42">
                  <c:v>72.974999999999994</c:v>
                </c:pt>
                <c:pt idx="43">
                  <c:v>71.728999999999999</c:v>
                </c:pt>
                <c:pt idx="44">
                  <c:v>70.513999999999996</c:v>
                </c:pt>
                <c:pt idx="45">
                  <c:v>69.174999999999997</c:v>
                </c:pt>
                <c:pt idx="46">
                  <c:v>68.013999999999996</c:v>
                </c:pt>
                <c:pt idx="47">
                  <c:v>66.644000000000005</c:v>
                </c:pt>
                <c:pt idx="48">
                  <c:v>65.400000000000006</c:v>
                </c:pt>
                <c:pt idx="49">
                  <c:v>64.087999999999994</c:v>
                </c:pt>
                <c:pt idx="50">
                  <c:v>62.911000000000001</c:v>
                </c:pt>
                <c:pt idx="51">
                  <c:v>61.88</c:v>
                </c:pt>
                <c:pt idx="52">
                  <c:v>60.429000000000002</c:v>
                </c:pt>
                <c:pt idx="53">
                  <c:v>59.037999999999997</c:v>
                </c:pt>
                <c:pt idx="54">
                  <c:v>57.933</c:v>
                </c:pt>
                <c:pt idx="55">
                  <c:v>56.6</c:v>
                </c:pt>
                <c:pt idx="56">
                  <c:v>55.286000000000001</c:v>
                </c:pt>
                <c:pt idx="57">
                  <c:v>54.110999999999997</c:v>
                </c:pt>
                <c:pt idx="58">
                  <c:v>52.856000000000002</c:v>
                </c:pt>
                <c:pt idx="59">
                  <c:v>51.588999999999999</c:v>
                </c:pt>
                <c:pt idx="60">
                  <c:v>50.424999999999997</c:v>
                </c:pt>
                <c:pt idx="61">
                  <c:v>49.088999999999999</c:v>
                </c:pt>
                <c:pt idx="62">
                  <c:v>47.8</c:v>
                </c:pt>
                <c:pt idx="63">
                  <c:v>46.488</c:v>
                </c:pt>
                <c:pt idx="64">
                  <c:v>45.389000000000003</c:v>
                </c:pt>
                <c:pt idx="65">
                  <c:v>44.067</c:v>
                </c:pt>
                <c:pt idx="66">
                  <c:v>42.762</c:v>
                </c:pt>
                <c:pt idx="67">
                  <c:v>41.444000000000003</c:v>
                </c:pt>
                <c:pt idx="68">
                  <c:v>40.212000000000003</c:v>
                </c:pt>
                <c:pt idx="69">
                  <c:v>38.944000000000003</c:v>
                </c:pt>
                <c:pt idx="70">
                  <c:v>37.786999999999999</c:v>
                </c:pt>
                <c:pt idx="71">
                  <c:v>36.521999999999998</c:v>
                </c:pt>
                <c:pt idx="72">
                  <c:v>35.189</c:v>
                </c:pt>
                <c:pt idx="73">
                  <c:v>34.021999999999998</c:v>
                </c:pt>
                <c:pt idx="74">
                  <c:v>32.756</c:v>
                </c:pt>
                <c:pt idx="75">
                  <c:v>31.433</c:v>
                </c:pt>
                <c:pt idx="76">
                  <c:v>30.225000000000001</c:v>
                </c:pt>
                <c:pt idx="77">
                  <c:v>28.966999999999999</c:v>
                </c:pt>
                <c:pt idx="78">
                  <c:v>27.63</c:v>
                </c:pt>
                <c:pt idx="79">
                  <c:v>26.42</c:v>
                </c:pt>
                <c:pt idx="80">
                  <c:v>25.222000000000001</c:v>
                </c:pt>
                <c:pt idx="81">
                  <c:v>24.024999999999999</c:v>
                </c:pt>
                <c:pt idx="82">
                  <c:v>22.736999999999998</c:v>
                </c:pt>
                <c:pt idx="83">
                  <c:v>21.378</c:v>
                </c:pt>
                <c:pt idx="84">
                  <c:v>20.233000000000001</c:v>
                </c:pt>
                <c:pt idx="85">
                  <c:v>18.95</c:v>
                </c:pt>
                <c:pt idx="86">
                  <c:v>17.622</c:v>
                </c:pt>
                <c:pt idx="87">
                  <c:v>16.437999999999999</c:v>
                </c:pt>
                <c:pt idx="88">
                  <c:v>15.28</c:v>
                </c:pt>
                <c:pt idx="89">
                  <c:v>13.867000000000001</c:v>
                </c:pt>
                <c:pt idx="90">
                  <c:v>12.617000000000001</c:v>
                </c:pt>
                <c:pt idx="91">
                  <c:v>11.35</c:v>
                </c:pt>
                <c:pt idx="92">
                  <c:v>10.08</c:v>
                </c:pt>
                <c:pt idx="93">
                  <c:v>8.84</c:v>
                </c:pt>
                <c:pt idx="94">
                  <c:v>7.556</c:v>
                </c:pt>
                <c:pt idx="95">
                  <c:v>6.3</c:v>
                </c:pt>
                <c:pt idx="96">
                  <c:v>5.15</c:v>
                </c:pt>
                <c:pt idx="97">
                  <c:v>3.8</c:v>
                </c:pt>
                <c:pt idx="98">
                  <c:v>2.54</c:v>
                </c:pt>
                <c:pt idx="99">
                  <c:v>1.27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409575</xdr:colOff>
      <xdr:row>2</xdr:row>
      <xdr:rowOff>95249</xdr:rowOff>
    </xdr:from>
    <xdr:to>
      <xdr:col>20</xdr:col>
      <xdr:colOff>521155</xdr:colOff>
      <xdr:row>33</xdr:row>
      <xdr:rowOff>123824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0D35B2C-2ED1-4ECC-8B81-F118A9CAF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466724</xdr:colOff>
      <xdr:row>0</xdr:row>
      <xdr:rowOff>0</xdr:rowOff>
    </xdr:from>
    <xdr:to>
      <xdr:col>16</xdr:col>
      <xdr:colOff>419099</xdr:colOff>
      <xdr:row>26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514350</xdr:colOff>
      <xdr:row>4</xdr:row>
      <xdr:rowOff>28575</xdr:rowOff>
    </xdr:from>
    <xdr:to>
      <xdr:col>16</xdr:col>
      <xdr:colOff>38100</xdr:colOff>
      <xdr:row>27</xdr:row>
      <xdr:rowOff>23812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3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results" displayName="results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sqref="A1:B10001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workbookViewId="0"/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25.158999999999999</v>
      </c>
    </row>
    <row r="3" spans="1:2" x14ac:dyDescent="0.25">
      <c r="A3">
        <v>9900</v>
      </c>
      <c r="B3">
        <v>25.140999999999998</v>
      </c>
    </row>
    <row r="4" spans="1:2" x14ac:dyDescent="0.25">
      <c r="A4">
        <v>9800</v>
      </c>
      <c r="B4">
        <v>24.738</v>
      </c>
    </row>
    <row r="5" spans="1:2" x14ac:dyDescent="0.25">
      <c r="A5">
        <v>9700</v>
      </c>
      <c r="B5">
        <v>24.468</v>
      </c>
    </row>
    <row r="6" spans="1:2" x14ac:dyDescent="0.25">
      <c r="A6">
        <v>9600</v>
      </c>
      <c r="B6">
        <v>24.276</v>
      </c>
    </row>
    <row r="7" spans="1:2" x14ac:dyDescent="0.25">
      <c r="A7">
        <v>9500</v>
      </c>
      <c r="B7">
        <v>24.129000000000001</v>
      </c>
    </row>
    <row r="8" spans="1:2" x14ac:dyDescent="0.25">
      <c r="A8">
        <v>9400</v>
      </c>
      <c r="B8">
        <v>23.753</v>
      </c>
    </row>
    <row r="9" spans="1:2" x14ac:dyDescent="0.25">
      <c r="A9">
        <v>9300</v>
      </c>
      <c r="B9">
        <v>23.4</v>
      </c>
    </row>
    <row r="10" spans="1:2" x14ac:dyDescent="0.25">
      <c r="A10">
        <v>9200</v>
      </c>
      <c r="B10">
        <v>23.161999999999999</v>
      </c>
    </row>
    <row r="11" spans="1:2" x14ac:dyDescent="0.25">
      <c r="A11">
        <v>9100</v>
      </c>
      <c r="B11">
        <v>22.928000000000001</v>
      </c>
    </row>
    <row r="12" spans="1:2" x14ac:dyDescent="0.25">
      <c r="A12">
        <v>9000</v>
      </c>
      <c r="B12">
        <v>22.641999999999999</v>
      </c>
    </row>
    <row r="13" spans="1:2" x14ac:dyDescent="0.25">
      <c r="A13">
        <v>8900</v>
      </c>
      <c r="B13">
        <v>22.388999999999999</v>
      </c>
    </row>
    <row r="14" spans="1:2" x14ac:dyDescent="0.25">
      <c r="A14">
        <v>8800</v>
      </c>
      <c r="B14">
        <v>22.175999999999998</v>
      </c>
    </row>
    <row r="15" spans="1:2" x14ac:dyDescent="0.25">
      <c r="A15">
        <v>8700</v>
      </c>
      <c r="B15">
        <v>21.942</v>
      </c>
    </row>
    <row r="16" spans="1:2" x14ac:dyDescent="0.25">
      <c r="A16">
        <v>8600</v>
      </c>
      <c r="B16">
        <v>21.626000000000001</v>
      </c>
    </row>
    <row r="17" spans="1:2" x14ac:dyDescent="0.25">
      <c r="A17">
        <v>8500</v>
      </c>
      <c r="B17">
        <v>21.388000000000002</v>
      </c>
    </row>
    <row r="18" spans="1:2" x14ac:dyDescent="0.25">
      <c r="A18">
        <v>8400</v>
      </c>
      <c r="B18">
        <v>21.172999999999998</v>
      </c>
    </row>
    <row r="19" spans="1:2" x14ac:dyDescent="0.25">
      <c r="A19">
        <v>8300</v>
      </c>
      <c r="B19">
        <v>20.88</v>
      </c>
    </row>
    <row r="20" spans="1:2" x14ac:dyDescent="0.25">
      <c r="A20">
        <v>8200</v>
      </c>
      <c r="B20">
        <v>20.637</v>
      </c>
    </row>
    <row r="21" spans="1:2" x14ac:dyDescent="0.25">
      <c r="A21">
        <v>8100</v>
      </c>
      <c r="B21">
        <v>20.379000000000001</v>
      </c>
    </row>
    <row r="22" spans="1:2" x14ac:dyDescent="0.25">
      <c r="A22">
        <v>8000</v>
      </c>
      <c r="B22">
        <v>20.158000000000001</v>
      </c>
    </row>
    <row r="23" spans="1:2" x14ac:dyDescent="0.25">
      <c r="A23">
        <v>7900</v>
      </c>
      <c r="B23">
        <v>19.895</v>
      </c>
    </row>
    <row r="24" spans="1:2" x14ac:dyDescent="0.25">
      <c r="A24">
        <v>7800</v>
      </c>
      <c r="B24">
        <v>19.646999999999998</v>
      </c>
    </row>
    <row r="25" spans="1:2" x14ac:dyDescent="0.25">
      <c r="A25">
        <v>7700</v>
      </c>
      <c r="B25">
        <v>19.364999999999998</v>
      </c>
    </row>
    <row r="26" spans="1:2" x14ac:dyDescent="0.25">
      <c r="A26">
        <v>7600</v>
      </c>
      <c r="B26">
        <v>19.167999999999999</v>
      </c>
    </row>
    <row r="27" spans="1:2" x14ac:dyDescent="0.25">
      <c r="A27">
        <v>7500</v>
      </c>
      <c r="B27">
        <v>18.899999999999999</v>
      </c>
    </row>
    <row r="28" spans="1:2" x14ac:dyDescent="0.25">
      <c r="A28">
        <v>7400</v>
      </c>
      <c r="B28">
        <v>18.632000000000001</v>
      </c>
    </row>
    <row r="29" spans="1:2" x14ac:dyDescent="0.25">
      <c r="A29">
        <v>7300</v>
      </c>
      <c r="B29">
        <v>18.463000000000001</v>
      </c>
    </row>
    <row r="30" spans="1:2" x14ac:dyDescent="0.25">
      <c r="A30">
        <v>7200</v>
      </c>
      <c r="B30">
        <v>18.195</v>
      </c>
    </row>
    <row r="31" spans="1:2" x14ac:dyDescent="0.25">
      <c r="A31">
        <v>7100</v>
      </c>
      <c r="B31">
        <v>17.879000000000001</v>
      </c>
    </row>
    <row r="32" spans="1:2" x14ac:dyDescent="0.25">
      <c r="A32">
        <v>7000</v>
      </c>
      <c r="B32">
        <v>17.646999999999998</v>
      </c>
    </row>
    <row r="33" spans="1:2" x14ac:dyDescent="0.25">
      <c r="A33">
        <v>6900</v>
      </c>
      <c r="B33">
        <v>17.420999999999999</v>
      </c>
    </row>
    <row r="34" spans="1:2" x14ac:dyDescent="0.25">
      <c r="A34">
        <v>6800</v>
      </c>
      <c r="B34">
        <v>17.111000000000001</v>
      </c>
    </row>
    <row r="35" spans="1:2" x14ac:dyDescent="0.25">
      <c r="A35">
        <v>6700</v>
      </c>
      <c r="B35">
        <v>16.888999999999999</v>
      </c>
    </row>
    <row r="36" spans="1:2" x14ac:dyDescent="0.25">
      <c r="A36">
        <v>6600</v>
      </c>
      <c r="B36">
        <v>16.843</v>
      </c>
    </row>
    <row r="37" spans="1:2" x14ac:dyDescent="0.25">
      <c r="A37">
        <v>6500</v>
      </c>
      <c r="B37">
        <v>16.411000000000001</v>
      </c>
    </row>
    <row r="38" spans="1:2" x14ac:dyDescent="0.25">
      <c r="A38">
        <v>6400</v>
      </c>
      <c r="B38">
        <v>16.155999999999999</v>
      </c>
    </row>
    <row r="39" spans="1:2" x14ac:dyDescent="0.25">
      <c r="A39">
        <v>6300</v>
      </c>
      <c r="B39">
        <v>16.356000000000002</v>
      </c>
    </row>
    <row r="40" spans="1:2" x14ac:dyDescent="0.25">
      <c r="A40">
        <v>6200</v>
      </c>
      <c r="B40">
        <v>15.670999999999999</v>
      </c>
    </row>
    <row r="41" spans="1:2" x14ac:dyDescent="0.25">
      <c r="A41">
        <v>6100</v>
      </c>
      <c r="B41">
        <v>15.363</v>
      </c>
    </row>
    <row r="42" spans="1:2" x14ac:dyDescent="0.25">
      <c r="A42">
        <v>6000</v>
      </c>
      <c r="B42">
        <v>15.132</v>
      </c>
    </row>
    <row r="43" spans="1:2" x14ac:dyDescent="0.25">
      <c r="A43">
        <v>5900</v>
      </c>
      <c r="B43">
        <v>14.867000000000001</v>
      </c>
    </row>
    <row r="44" spans="1:2" x14ac:dyDescent="0.25">
      <c r="A44">
        <v>5800</v>
      </c>
      <c r="B44">
        <v>14.753</v>
      </c>
    </row>
    <row r="45" spans="1:2" x14ac:dyDescent="0.25">
      <c r="A45">
        <v>5700</v>
      </c>
      <c r="B45">
        <v>14.388</v>
      </c>
    </row>
    <row r="46" spans="1:2" x14ac:dyDescent="0.25">
      <c r="A46">
        <v>5600</v>
      </c>
      <c r="B46">
        <v>14.135</v>
      </c>
    </row>
    <row r="47" spans="1:2" x14ac:dyDescent="0.25">
      <c r="A47">
        <v>5500</v>
      </c>
      <c r="B47">
        <v>13.9</v>
      </c>
    </row>
    <row r="48" spans="1:2" x14ac:dyDescent="0.25">
      <c r="A48">
        <v>5400</v>
      </c>
      <c r="B48">
        <v>13.760999999999999</v>
      </c>
    </row>
    <row r="49" spans="1:2" x14ac:dyDescent="0.25">
      <c r="A49">
        <v>5300</v>
      </c>
      <c r="B49">
        <v>13.345000000000001</v>
      </c>
    </row>
    <row r="50" spans="1:2" x14ac:dyDescent="0.25">
      <c r="A50">
        <v>5200</v>
      </c>
      <c r="B50">
        <v>13.194000000000001</v>
      </c>
    </row>
    <row r="51" spans="1:2" x14ac:dyDescent="0.25">
      <c r="A51">
        <v>5100</v>
      </c>
      <c r="B51">
        <v>12.840999999999999</v>
      </c>
    </row>
    <row r="52" spans="1:2" x14ac:dyDescent="0.25">
      <c r="A52">
        <v>5000</v>
      </c>
      <c r="B52">
        <v>12.584</v>
      </c>
    </row>
    <row r="53" spans="1:2" x14ac:dyDescent="0.25">
      <c r="A53">
        <v>4900</v>
      </c>
      <c r="B53">
        <v>12.332000000000001</v>
      </c>
    </row>
    <row r="54" spans="1:2" x14ac:dyDescent="0.25">
      <c r="A54">
        <v>4800</v>
      </c>
      <c r="B54">
        <v>12.105</v>
      </c>
    </row>
    <row r="55" spans="1:2" x14ac:dyDescent="0.25">
      <c r="A55">
        <v>4700</v>
      </c>
      <c r="B55">
        <v>11.816000000000001</v>
      </c>
    </row>
    <row r="56" spans="1:2" x14ac:dyDescent="0.25">
      <c r="A56">
        <v>4600</v>
      </c>
      <c r="B56">
        <v>11.595000000000001</v>
      </c>
    </row>
    <row r="57" spans="1:2" x14ac:dyDescent="0.25">
      <c r="A57">
        <v>4500</v>
      </c>
      <c r="B57">
        <v>11.318</v>
      </c>
    </row>
    <row r="58" spans="1:2" x14ac:dyDescent="0.25">
      <c r="A58">
        <v>4400</v>
      </c>
      <c r="B58">
        <v>11.055</v>
      </c>
    </row>
    <row r="59" spans="1:2" x14ac:dyDescent="0.25">
      <c r="A59">
        <v>4300</v>
      </c>
      <c r="B59">
        <v>10.983000000000001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10.335000000000001</v>
      </c>
    </row>
    <row r="62" spans="1:2" x14ac:dyDescent="0.25">
      <c r="A62">
        <v>4000</v>
      </c>
      <c r="B62">
        <v>10.154</v>
      </c>
    </row>
    <row r="63" spans="1:2" x14ac:dyDescent="0.25">
      <c r="A63">
        <v>3900</v>
      </c>
      <c r="B63">
        <v>9.8119999999999994</v>
      </c>
    </row>
    <row r="64" spans="1:2" x14ac:dyDescent="0.25">
      <c r="A64">
        <v>3800</v>
      </c>
      <c r="B64">
        <v>9.6649999999999991</v>
      </c>
    </row>
    <row r="65" spans="1:2" x14ac:dyDescent="0.25">
      <c r="A65">
        <v>3700</v>
      </c>
      <c r="B65">
        <v>9.3109999999999999</v>
      </c>
    </row>
    <row r="66" spans="1:2" x14ac:dyDescent="0.25">
      <c r="A66">
        <v>3600</v>
      </c>
      <c r="B66">
        <v>9.08</v>
      </c>
    </row>
    <row r="67" spans="1:2" x14ac:dyDescent="0.25">
      <c r="A67">
        <v>3500</v>
      </c>
      <c r="B67">
        <v>8.8249999999999993</v>
      </c>
    </row>
    <row r="68" spans="1:2" x14ac:dyDescent="0.25">
      <c r="A68">
        <v>3400</v>
      </c>
      <c r="B68">
        <v>8.6560000000000006</v>
      </c>
    </row>
    <row r="69" spans="1:2" x14ac:dyDescent="0.25">
      <c r="A69">
        <v>3300</v>
      </c>
      <c r="B69">
        <v>8.31</v>
      </c>
    </row>
    <row r="70" spans="1:2" x14ac:dyDescent="0.25">
      <c r="A70">
        <v>3200</v>
      </c>
      <c r="B70">
        <v>8.0820000000000007</v>
      </c>
    </row>
    <row r="71" spans="1:2" x14ac:dyDescent="0.25">
      <c r="A71">
        <v>3100</v>
      </c>
      <c r="B71">
        <v>7.8049999999999997</v>
      </c>
    </row>
    <row r="72" spans="1:2" x14ac:dyDescent="0.25">
      <c r="A72">
        <v>3000</v>
      </c>
      <c r="B72">
        <v>7.5579999999999998</v>
      </c>
    </row>
    <row r="73" spans="1:2" x14ac:dyDescent="0.25">
      <c r="A73">
        <v>2900</v>
      </c>
      <c r="B73">
        <v>7.31</v>
      </c>
    </row>
    <row r="74" spans="1:2" x14ac:dyDescent="0.25">
      <c r="A74">
        <v>2800</v>
      </c>
      <c r="B74">
        <v>7.0449999999999999</v>
      </c>
    </row>
    <row r="75" spans="1:2" x14ac:dyDescent="0.25">
      <c r="A75">
        <v>2700</v>
      </c>
      <c r="B75">
        <v>6.81</v>
      </c>
    </row>
    <row r="76" spans="1:2" x14ac:dyDescent="0.25">
      <c r="A76">
        <v>2600</v>
      </c>
      <c r="B76">
        <v>6.56</v>
      </c>
    </row>
    <row r="77" spans="1:2" x14ac:dyDescent="0.25">
      <c r="A77">
        <v>2500</v>
      </c>
      <c r="B77">
        <v>6.2949999999999999</v>
      </c>
    </row>
    <row r="78" spans="1:2" x14ac:dyDescent="0.25">
      <c r="A78">
        <v>2400</v>
      </c>
      <c r="B78">
        <v>6.0469999999999997</v>
      </c>
    </row>
    <row r="79" spans="1:2" x14ac:dyDescent="0.25">
      <c r="A79">
        <v>2300</v>
      </c>
      <c r="B79">
        <v>5.7839999999999998</v>
      </c>
    </row>
    <row r="80" spans="1:2" x14ac:dyDescent="0.25">
      <c r="A80">
        <v>2200</v>
      </c>
      <c r="B80">
        <v>5.5369999999999999</v>
      </c>
    </row>
    <row r="81" spans="1:2" x14ac:dyDescent="0.25">
      <c r="A81">
        <v>2100</v>
      </c>
      <c r="B81">
        <v>5.2939999999999996</v>
      </c>
    </row>
    <row r="82" spans="1:2" x14ac:dyDescent="0.25">
      <c r="A82">
        <v>2000</v>
      </c>
      <c r="B82">
        <v>5.0650000000000004</v>
      </c>
    </row>
    <row r="83" spans="1:2" x14ac:dyDescent="0.25">
      <c r="A83">
        <v>1900</v>
      </c>
      <c r="B83">
        <v>4.8</v>
      </c>
    </row>
    <row r="84" spans="1:2" x14ac:dyDescent="0.25">
      <c r="A84">
        <v>1800</v>
      </c>
      <c r="B84">
        <v>4.5369999999999999</v>
      </c>
    </row>
    <row r="85" spans="1:2" x14ac:dyDescent="0.25">
      <c r="A85">
        <v>1700</v>
      </c>
      <c r="B85">
        <v>4.2949999999999999</v>
      </c>
    </row>
    <row r="86" spans="1:2" x14ac:dyDescent="0.25">
      <c r="A86">
        <v>1600</v>
      </c>
      <c r="B86">
        <v>4.0549999999999997</v>
      </c>
    </row>
    <row r="87" spans="1:2" x14ac:dyDescent="0.25">
      <c r="A87">
        <v>1500</v>
      </c>
      <c r="B87">
        <v>3.7949999999999999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3.29</v>
      </c>
    </row>
    <row r="90" spans="1:2" x14ac:dyDescent="0.25">
      <c r="A90">
        <v>1200</v>
      </c>
      <c r="B90">
        <v>3.0680000000000001</v>
      </c>
    </row>
    <row r="91" spans="1:2" x14ac:dyDescent="0.25">
      <c r="A91">
        <v>1100</v>
      </c>
      <c r="B91">
        <v>2.7890000000000001</v>
      </c>
    </row>
    <row r="92" spans="1:2" x14ac:dyDescent="0.25">
      <c r="A92">
        <v>1000</v>
      </c>
      <c r="B92">
        <v>2.5350000000000001</v>
      </c>
    </row>
    <row r="93" spans="1:2" x14ac:dyDescent="0.25">
      <c r="A93">
        <v>900</v>
      </c>
      <c r="B93">
        <v>2.2879999999999998</v>
      </c>
    </row>
    <row r="94" spans="1:2" x14ac:dyDescent="0.25">
      <c r="A94">
        <v>800</v>
      </c>
      <c r="B94">
        <v>2.02</v>
      </c>
    </row>
    <row r="95" spans="1:2" x14ac:dyDescent="0.25">
      <c r="A95">
        <v>700</v>
      </c>
      <c r="B95">
        <v>1.78</v>
      </c>
    </row>
    <row r="96" spans="1:2" x14ac:dyDescent="0.25">
      <c r="A96">
        <v>600</v>
      </c>
      <c r="B96">
        <v>1.53</v>
      </c>
    </row>
    <row r="97" spans="1:2" x14ac:dyDescent="0.25">
      <c r="A97">
        <v>500</v>
      </c>
      <c r="B97">
        <v>1.27</v>
      </c>
    </row>
    <row r="98" spans="1:2" x14ac:dyDescent="0.25">
      <c r="A98">
        <v>400</v>
      </c>
      <c r="B98">
        <v>1.0349999999999999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0.54</v>
      </c>
    </row>
    <row r="101" spans="1:2" x14ac:dyDescent="0.25">
      <c r="A101">
        <v>100</v>
      </c>
      <c r="B101">
        <v>0.26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tabSelected="1" workbookViewId="0">
      <selection sqref="A1:B1048576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50000</v>
      </c>
      <c r="B2">
        <v>125.967</v>
      </c>
    </row>
    <row r="3" spans="1:2" x14ac:dyDescent="0.25">
      <c r="A3">
        <v>49500</v>
      </c>
      <c r="B3">
        <v>125.233</v>
      </c>
    </row>
    <row r="4" spans="1:2" x14ac:dyDescent="0.25">
      <c r="A4">
        <v>49000</v>
      </c>
      <c r="B4">
        <v>123.833</v>
      </c>
    </row>
    <row r="5" spans="1:2" x14ac:dyDescent="0.25">
      <c r="A5">
        <v>48500</v>
      </c>
      <c r="B5">
        <v>122.267</v>
      </c>
    </row>
    <row r="6" spans="1:2" x14ac:dyDescent="0.25">
      <c r="A6">
        <v>48000</v>
      </c>
      <c r="B6">
        <v>121.7</v>
      </c>
    </row>
    <row r="7" spans="1:2" x14ac:dyDescent="0.25">
      <c r="A7">
        <v>47500</v>
      </c>
      <c r="B7">
        <v>119.46</v>
      </c>
    </row>
    <row r="8" spans="1:2" x14ac:dyDescent="0.25">
      <c r="A8">
        <v>47000</v>
      </c>
      <c r="B8">
        <v>118.31699999999999</v>
      </c>
    </row>
    <row r="9" spans="1:2" x14ac:dyDescent="0.25">
      <c r="A9">
        <v>46500</v>
      </c>
      <c r="B9">
        <v>117.45</v>
      </c>
    </row>
    <row r="10" spans="1:2" x14ac:dyDescent="0.25">
      <c r="A10">
        <v>46000</v>
      </c>
      <c r="B10">
        <v>115.883</v>
      </c>
    </row>
    <row r="11" spans="1:2" x14ac:dyDescent="0.25">
      <c r="A11">
        <v>45500</v>
      </c>
      <c r="B11">
        <v>114.333</v>
      </c>
    </row>
    <row r="12" spans="1:2" x14ac:dyDescent="0.25">
      <c r="A12">
        <v>45000</v>
      </c>
      <c r="B12">
        <v>113.04300000000001</v>
      </c>
    </row>
    <row r="13" spans="1:2" x14ac:dyDescent="0.25">
      <c r="A13">
        <v>44500</v>
      </c>
      <c r="B13">
        <v>111.783</v>
      </c>
    </row>
    <row r="14" spans="1:2" x14ac:dyDescent="0.25">
      <c r="A14">
        <v>44000</v>
      </c>
      <c r="B14">
        <v>111.22</v>
      </c>
    </row>
    <row r="15" spans="1:2" x14ac:dyDescent="0.25">
      <c r="A15">
        <v>43500</v>
      </c>
      <c r="B15">
        <v>109.3</v>
      </c>
    </row>
    <row r="16" spans="1:2" x14ac:dyDescent="0.25">
      <c r="A16">
        <v>43000</v>
      </c>
      <c r="B16">
        <v>108.05</v>
      </c>
    </row>
    <row r="17" spans="1:2" x14ac:dyDescent="0.25">
      <c r="A17">
        <v>42500</v>
      </c>
      <c r="B17">
        <v>106.729</v>
      </c>
    </row>
    <row r="18" spans="1:2" x14ac:dyDescent="0.25">
      <c r="A18">
        <v>42000</v>
      </c>
      <c r="B18">
        <v>105.657</v>
      </c>
    </row>
    <row r="19" spans="1:2" x14ac:dyDescent="0.25">
      <c r="A19">
        <v>41500</v>
      </c>
      <c r="B19">
        <v>104.52</v>
      </c>
    </row>
    <row r="20" spans="1:2" x14ac:dyDescent="0.25">
      <c r="A20">
        <v>41000</v>
      </c>
      <c r="B20">
        <v>103.1</v>
      </c>
    </row>
    <row r="21" spans="1:2" x14ac:dyDescent="0.25">
      <c r="A21">
        <v>40500</v>
      </c>
      <c r="B21">
        <v>101.78700000000001</v>
      </c>
    </row>
    <row r="22" spans="1:2" x14ac:dyDescent="0.25">
      <c r="A22">
        <v>40000</v>
      </c>
      <c r="B22">
        <v>100.5</v>
      </c>
    </row>
    <row r="23" spans="1:2" x14ac:dyDescent="0.25">
      <c r="A23">
        <v>39500</v>
      </c>
      <c r="B23">
        <v>99.438000000000002</v>
      </c>
    </row>
    <row r="24" spans="1:2" x14ac:dyDescent="0.25">
      <c r="A24">
        <v>39000</v>
      </c>
      <c r="B24">
        <v>98.114000000000004</v>
      </c>
    </row>
    <row r="25" spans="1:2" x14ac:dyDescent="0.25">
      <c r="A25">
        <v>38500</v>
      </c>
      <c r="B25">
        <v>96.942999999999998</v>
      </c>
    </row>
    <row r="26" spans="1:2" x14ac:dyDescent="0.25">
      <c r="A26">
        <v>38000</v>
      </c>
      <c r="B26">
        <v>95.617000000000004</v>
      </c>
    </row>
    <row r="27" spans="1:2" x14ac:dyDescent="0.25">
      <c r="A27">
        <v>37500</v>
      </c>
      <c r="B27">
        <v>94.488</v>
      </c>
    </row>
    <row r="28" spans="1:2" x14ac:dyDescent="0.25">
      <c r="A28">
        <v>37000</v>
      </c>
      <c r="B28">
        <v>93.075000000000003</v>
      </c>
    </row>
    <row r="29" spans="1:2" x14ac:dyDescent="0.25">
      <c r="A29">
        <v>36500</v>
      </c>
      <c r="B29">
        <v>91.8</v>
      </c>
    </row>
    <row r="30" spans="1:2" x14ac:dyDescent="0.25">
      <c r="A30">
        <v>36000</v>
      </c>
      <c r="B30">
        <v>90.55</v>
      </c>
    </row>
    <row r="31" spans="1:2" x14ac:dyDescent="0.25">
      <c r="A31">
        <v>35500</v>
      </c>
      <c r="B31">
        <v>89.328999999999994</v>
      </c>
    </row>
    <row r="32" spans="1:2" x14ac:dyDescent="0.25">
      <c r="A32">
        <v>35000</v>
      </c>
      <c r="B32">
        <v>88.242999999999995</v>
      </c>
    </row>
    <row r="33" spans="1:2" x14ac:dyDescent="0.25">
      <c r="A33">
        <v>34500</v>
      </c>
      <c r="B33">
        <v>86.662999999999997</v>
      </c>
    </row>
    <row r="34" spans="1:2" x14ac:dyDescent="0.25">
      <c r="A34">
        <v>34000</v>
      </c>
      <c r="B34">
        <v>85.486999999999995</v>
      </c>
    </row>
    <row r="35" spans="1:2" x14ac:dyDescent="0.25">
      <c r="A35">
        <v>33500</v>
      </c>
      <c r="B35">
        <v>84.2</v>
      </c>
    </row>
    <row r="36" spans="1:2" x14ac:dyDescent="0.25">
      <c r="A36">
        <v>33000</v>
      </c>
      <c r="B36">
        <v>83.15</v>
      </c>
    </row>
    <row r="37" spans="1:2" x14ac:dyDescent="0.25">
      <c r="A37">
        <v>32500</v>
      </c>
      <c r="B37">
        <v>81.7</v>
      </c>
    </row>
    <row r="38" spans="1:2" x14ac:dyDescent="0.25">
      <c r="A38">
        <v>32000</v>
      </c>
      <c r="B38">
        <v>80.488</v>
      </c>
    </row>
    <row r="39" spans="1:2" x14ac:dyDescent="0.25">
      <c r="A39">
        <v>31500</v>
      </c>
      <c r="B39">
        <v>79.55</v>
      </c>
    </row>
    <row r="40" spans="1:2" x14ac:dyDescent="0.25">
      <c r="A40">
        <v>31000</v>
      </c>
      <c r="B40">
        <v>78.025000000000006</v>
      </c>
    </row>
    <row r="41" spans="1:2" x14ac:dyDescent="0.25">
      <c r="A41">
        <v>30500</v>
      </c>
      <c r="B41">
        <v>76.625</v>
      </c>
    </row>
    <row r="42" spans="1:2" x14ac:dyDescent="0.25">
      <c r="A42">
        <v>30000</v>
      </c>
      <c r="B42">
        <v>75.477999999999994</v>
      </c>
    </row>
    <row r="43" spans="1:2" x14ac:dyDescent="0.25">
      <c r="A43">
        <v>29500</v>
      </c>
      <c r="B43">
        <v>74.156000000000006</v>
      </c>
    </row>
    <row r="44" spans="1:2" x14ac:dyDescent="0.25">
      <c r="A44">
        <v>29000</v>
      </c>
      <c r="B44">
        <v>72.974999999999994</v>
      </c>
    </row>
    <row r="45" spans="1:2" x14ac:dyDescent="0.25">
      <c r="A45">
        <v>28500</v>
      </c>
      <c r="B45">
        <v>71.728999999999999</v>
      </c>
    </row>
    <row r="46" spans="1:2" x14ac:dyDescent="0.25">
      <c r="A46">
        <v>28000</v>
      </c>
      <c r="B46">
        <v>70.513999999999996</v>
      </c>
    </row>
    <row r="47" spans="1:2" x14ac:dyDescent="0.25">
      <c r="A47">
        <v>27500</v>
      </c>
      <c r="B47">
        <v>69.174999999999997</v>
      </c>
    </row>
    <row r="48" spans="1:2" x14ac:dyDescent="0.25">
      <c r="A48">
        <v>27000</v>
      </c>
      <c r="B48">
        <v>68.013999999999996</v>
      </c>
    </row>
    <row r="49" spans="1:2" x14ac:dyDescent="0.25">
      <c r="A49">
        <v>26500</v>
      </c>
      <c r="B49">
        <v>66.644000000000005</v>
      </c>
    </row>
    <row r="50" spans="1:2" x14ac:dyDescent="0.25">
      <c r="A50">
        <v>26000</v>
      </c>
      <c r="B50">
        <v>65.400000000000006</v>
      </c>
    </row>
    <row r="51" spans="1:2" x14ac:dyDescent="0.25">
      <c r="A51">
        <v>25500</v>
      </c>
      <c r="B51">
        <v>64.087999999999994</v>
      </c>
    </row>
    <row r="52" spans="1:2" x14ac:dyDescent="0.25">
      <c r="A52">
        <v>25000</v>
      </c>
      <c r="B52">
        <v>62.911000000000001</v>
      </c>
    </row>
    <row r="53" spans="1:2" x14ac:dyDescent="0.25">
      <c r="A53">
        <v>24500</v>
      </c>
      <c r="B53">
        <v>61.88</v>
      </c>
    </row>
    <row r="54" spans="1:2" x14ac:dyDescent="0.25">
      <c r="A54">
        <v>24000</v>
      </c>
      <c r="B54">
        <v>60.429000000000002</v>
      </c>
    </row>
    <row r="55" spans="1:2" x14ac:dyDescent="0.25">
      <c r="A55">
        <v>23500</v>
      </c>
      <c r="B55">
        <v>59.037999999999997</v>
      </c>
    </row>
    <row r="56" spans="1:2" x14ac:dyDescent="0.25">
      <c r="A56">
        <v>23000</v>
      </c>
      <c r="B56">
        <v>57.933</v>
      </c>
    </row>
    <row r="57" spans="1:2" x14ac:dyDescent="0.25">
      <c r="A57">
        <v>22500</v>
      </c>
      <c r="B57">
        <v>56.6</v>
      </c>
    </row>
    <row r="58" spans="1:2" x14ac:dyDescent="0.25">
      <c r="A58">
        <v>22000</v>
      </c>
      <c r="B58">
        <v>55.286000000000001</v>
      </c>
    </row>
    <row r="59" spans="1:2" x14ac:dyDescent="0.25">
      <c r="A59">
        <v>21500</v>
      </c>
      <c r="B59">
        <v>54.110999999999997</v>
      </c>
    </row>
    <row r="60" spans="1:2" x14ac:dyDescent="0.25">
      <c r="A60">
        <v>21000</v>
      </c>
      <c r="B60">
        <v>52.856000000000002</v>
      </c>
    </row>
    <row r="61" spans="1:2" x14ac:dyDescent="0.25">
      <c r="A61">
        <v>20500</v>
      </c>
      <c r="B61">
        <v>51.588999999999999</v>
      </c>
    </row>
    <row r="62" spans="1:2" x14ac:dyDescent="0.25">
      <c r="A62">
        <v>20000</v>
      </c>
      <c r="B62">
        <v>50.424999999999997</v>
      </c>
    </row>
    <row r="63" spans="1:2" x14ac:dyDescent="0.25">
      <c r="A63">
        <v>19500</v>
      </c>
      <c r="B63">
        <v>49.088999999999999</v>
      </c>
    </row>
    <row r="64" spans="1:2" x14ac:dyDescent="0.25">
      <c r="A64">
        <v>19000</v>
      </c>
      <c r="B64">
        <v>47.8</v>
      </c>
    </row>
    <row r="65" spans="1:2" x14ac:dyDescent="0.25">
      <c r="A65">
        <v>18500</v>
      </c>
      <c r="B65">
        <v>46.488</v>
      </c>
    </row>
    <row r="66" spans="1:2" x14ac:dyDescent="0.25">
      <c r="A66">
        <v>18000</v>
      </c>
      <c r="B66">
        <v>45.389000000000003</v>
      </c>
    </row>
    <row r="67" spans="1:2" x14ac:dyDescent="0.25">
      <c r="A67">
        <v>17500</v>
      </c>
      <c r="B67">
        <v>44.067</v>
      </c>
    </row>
    <row r="68" spans="1:2" x14ac:dyDescent="0.25">
      <c r="A68">
        <v>17000</v>
      </c>
      <c r="B68">
        <v>42.762</v>
      </c>
    </row>
    <row r="69" spans="1:2" x14ac:dyDescent="0.25">
      <c r="A69">
        <v>16500</v>
      </c>
      <c r="B69">
        <v>41.444000000000003</v>
      </c>
    </row>
    <row r="70" spans="1:2" x14ac:dyDescent="0.25">
      <c r="A70">
        <v>16000</v>
      </c>
      <c r="B70">
        <v>40.212000000000003</v>
      </c>
    </row>
    <row r="71" spans="1:2" x14ac:dyDescent="0.25">
      <c r="A71">
        <v>15500</v>
      </c>
      <c r="B71">
        <v>38.944000000000003</v>
      </c>
    </row>
    <row r="72" spans="1:2" x14ac:dyDescent="0.25">
      <c r="A72">
        <v>15000</v>
      </c>
      <c r="B72">
        <v>37.786999999999999</v>
      </c>
    </row>
    <row r="73" spans="1:2" x14ac:dyDescent="0.25">
      <c r="A73">
        <v>14500</v>
      </c>
      <c r="B73">
        <v>36.521999999999998</v>
      </c>
    </row>
    <row r="74" spans="1:2" x14ac:dyDescent="0.25">
      <c r="A74">
        <v>14000</v>
      </c>
      <c r="B74">
        <v>35.189</v>
      </c>
    </row>
    <row r="75" spans="1:2" x14ac:dyDescent="0.25">
      <c r="A75">
        <v>13500</v>
      </c>
      <c r="B75">
        <v>34.021999999999998</v>
      </c>
    </row>
    <row r="76" spans="1:2" x14ac:dyDescent="0.25">
      <c r="A76">
        <v>13000</v>
      </c>
      <c r="B76">
        <v>32.756</v>
      </c>
    </row>
    <row r="77" spans="1:2" x14ac:dyDescent="0.25">
      <c r="A77">
        <v>12500</v>
      </c>
      <c r="B77">
        <v>31.433</v>
      </c>
    </row>
    <row r="78" spans="1:2" x14ac:dyDescent="0.25">
      <c r="A78">
        <v>12000</v>
      </c>
      <c r="B78">
        <v>30.225000000000001</v>
      </c>
    </row>
    <row r="79" spans="1:2" x14ac:dyDescent="0.25">
      <c r="A79">
        <v>11500</v>
      </c>
      <c r="B79">
        <v>28.966999999999999</v>
      </c>
    </row>
    <row r="80" spans="1:2" x14ac:dyDescent="0.25">
      <c r="A80">
        <v>11000</v>
      </c>
      <c r="B80">
        <v>27.63</v>
      </c>
    </row>
    <row r="81" spans="1:2" x14ac:dyDescent="0.25">
      <c r="A81">
        <v>10500</v>
      </c>
      <c r="B81">
        <v>26.42</v>
      </c>
    </row>
    <row r="82" spans="1:2" x14ac:dyDescent="0.25">
      <c r="A82">
        <v>10000</v>
      </c>
      <c r="B82">
        <v>25.222000000000001</v>
      </c>
    </row>
    <row r="83" spans="1:2" x14ac:dyDescent="0.25">
      <c r="A83">
        <v>9500</v>
      </c>
      <c r="B83">
        <v>24.024999999999999</v>
      </c>
    </row>
    <row r="84" spans="1:2" x14ac:dyDescent="0.25">
      <c r="A84">
        <v>9000</v>
      </c>
      <c r="B84">
        <v>22.736999999999998</v>
      </c>
    </row>
    <row r="85" spans="1:2" x14ac:dyDescent="0.25">
      <c r="A85">
        <v>8500</v>
      </c>
      <c r="B85">
        <v>21.378</v>
      </c>
    </row>
    <row r="86" spans="1:2" x14ac:dyDescent="0.25">
      <c r="A86">
        <v>8000</v>
      </c>
      <c r="B86">
        <v>20.233000000000001</v>
      </c>
    </row>
    <row r="87" spans="1:2" x14ac:dyDescent="0.25">
      <c r="A87">
        <v>7500</v>
      </c>
      <c r="B87">
        <v>18.95</v>
      </c>
    </row>
    <row r="88" spans="1:2" x14ac:dyDescent="0.25">
      <c r="A88">
        <v>7000</v>
      </c>
      <c r="B88">
        <v>17.622</v>
      </c>
    </row>
    <row r="89" spans="1:2" x14ac:dyDescent="0.25">
      <c r="A89">
        <v>6500</v>
      </c>
      <c r="B89">
        <v>16.437999999999999</v>
      </c>
    </row>
    <row r="90" spans="1:2" x14ac:dyDescent="0.25">
      <c r="A90">
        <v>6000</v>
      </c>
      <c r="B90">
        <v>15.28</v>
      </c>
    </row>
    <row r="91" spans="1:2" x14ac:dyDescent="0.25">
      <c r="A91">
        <v>5500</v>
      </c>
      <c r="B91">
        <v>13.867000000000001</v>
      </c>
    </row>
    <row r="92" spans="1:2" x14ac:dyDescent="0.25">
      <c r="A92">
        <v>5000</v>
      </c>
      <c r="B92">
        <v>12.617000000000001</v>
      </c>
    </row>
    <row r="93" spans="1:2" x14ac:dyDescent="0.25">
      <c r="A93">
        <v>4500</v>
      </c>
      <c r="B93">
        <v>11.35</v>
      </c>
    </row>
    <row r="94" spans="1:2" x14ac:dyDescent="0.25">
      <c r="A94">
        <v>4000</v>
      </c>
      <c r="B94">
        <v>10.08</v>
      </c>
    </row>
    <row r="95" spans="1:2" x14ac:dyDescent="0.25">
      <c r="A95">
        <v>3500</v>
      </c>
      <c r="B95">
        <v>8.84</v>
      </c>
    </row>
    <row r="96" spans="1:2" x14ac:dyDescent="0.25">
      <c r="A96">
        <v>3000</v>
      </c>
      <c r="B96">
        <v>7.556</v>
      </c>
    </row>
    <row r="97" spans="1:2" x14ac:dyDescent="0.25">
      <c r="A97">
        <v>2500</v>
      </c>
      <c r="B97">
        <v>6.3</v>
      </c>
    </row>
    <row r="98" spans="1:2" x14ac:dyDescent="0.25">
      <c r="A98">
        <v>2000</v>
      </c>
      <c r="B98">
        <v>5.15</v>
      </c>
    </row>
    <row r="99" spans="1:2" x14ac:dyDescent="0.25">
      <c r="A99">
        <v>1500</v>
      </c>
      <c r="B99">
        <v>3.8</v>
      </c>
    </row>
    <row r="100" spans="1:2" x14ac:dyDescent="0.25">
      <c r="A100">
        <v>1000</v>
      </c>
      <c r="B100">
        <v>2.54</v>
      </c>
    </row>
    <row r="101" spans="1:2" x14ac:dyDescent="0.25">
      <c r="A101">
        <v>500</v>
      </c>
      <c r="B101">
        <v>1.27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Постоянная функция</vt:lpstr>
      <vt:lpstr>Сумма элементов</vt:lpstr>
      <vt:lpstr>Произведение элементов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2022-09-16T13:01:55Z</dcterms:modified>
</cp:coreProperties>
</file>