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变量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黑体"/>
      <sz val="12"/>
    </font>
    <font>
      <name val="黑体"/>
      <b val="1"/>
      <sz val="12"/>
    </font>
  </fonts>
  <fills count="3">
    <fill>
      <patternFill/>
    </fill>
    <fill>
      <patternFill patternType="gray125"/>
    </fill>
    <fill>
      <patternFill patternType="solid">
        <fgColor rgb="00bfbf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cols>
    <col width="12" customWidth="1" min="1" max="1"/>
    <col width="32" customWidth="1" min="2" max="2"/>
    <col width="32" customWidth="1" min="3" max="3"/>
  </cols>
  <sheetData>
    <row r="1" ht="26" customHeight="1">
      <c r="A1" s="1" t="inlineStr">
        <is>
          <t>变量类型</t>
        </is>
      </c>
      <c r="B1" s="1" t="inlineStr">
        <is>
          <t>变量名</t>
        </is>
      </c>
      <c r="C1" s="1" t="inlineStr">
        <is>
          <t>变量值</t>
        </is>
      </c>
    </row>
    <row r="2" ht="26" customHeight="1"/>
    <row r="3" ht="26" customHeight="1"/>
    <row r="4" ht="26" customHeight="1"/>
    <row r="5" ht="26" customHeight="1"/>
    <row r="6" ht="26" customHeight="1"/>
    <row r="7" ht="26" customHeight="1"/>
    <row r="8" ht="26" customHeight="1"/>
    <row r="9" ht="26" customHeight="1"/>
    <row r="10" ht="26" customHeight="1"/>
    <row r="11" ht="26" customHeight="1"/>
    <row r="12" ht="26" customHeight="1"/>
    <row r="13" ht="26" customHeight="1"/>
    <row r="14" ht="26" customHeight="1"/>
    <row r="15" ht="26" customHeight="1"/>
    <row r="16" ht="26" customHeight="1"/>
    <row r="17" ht="26" customHeight="1"/>
    <row r="18" ht="26" customHeight="1"/>
    <row r="19" ht="26" customHeight="1"/>
    <row r="20" ht="26" customHeight="1"/>
    <row r="21" ht="26" customHeight="1"/>
    <row r="22" ht="26" customHeight="1"/>
    <row r="23" ht="26" customHeight="1"/>
    <row r="24" ht="26" customHeight="1"/>
    <row r="25" ht="26" customHeight="1"/>
    <row r="26" ht="26" customHeight="1"/>
    <row r="27" ht="26" customHeight="1"/>
    <row r="28" ht="26" customHeight="1"/>
    <row r="29" ht="26" customHeight="1"/>
    <row r="30" ht="26" customHeight="1"/>
    <row r="31" ht="26" customHeight="1"/>
    <row r="32" ht="26" customHeight="1"/>
    <row r="33" ht="26" customHeight="1"/>
    <row r="34" ht="26" customHeight="1"/>
    <row r="35" ht="26" customHeight="1"/>
    <row r="36" ht="26" customHeight="1"/>
    <row r="37" ht="26" customHeight="1"/>
    <row r="38" ht="26" customHeight="1"/>
    <row r="39" ht="26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</sheetData>
  <dataValidations count="1">
    <dataValidation sqref="A2:A50" showErrorMessage="1" showInputMessage="1" allowBlank="1" type="list">
      <formula1>"str,int,list,dict"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2021-12-28T02:25:27Z</dcterms:created>
  <dcterms:modified xsi:type="dcterms:W3CDTF">2021-12-28T02:25:27Z</dcterms:modified>
</cp:coreProperties>
</file>