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3350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50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2026-07-05T02:24:46Z</dcterms:modified>
  <cp:lastModifiedBy>Trần Duy Quang</cp:lastModifiedBy>
</cp:coreProperties>
</file>