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831" headerRowCount="1">
  <autoFilter ref="A1:I2055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31"/>
  <sheetViews>
    <sheetView tabSelected="1" topLeftCell="A545" workbookViewId="0">
      <selection activeCell="B559" sqref="B55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2026-06-03T06:33:21Z</dcterms:modified>
  <cp:lastModifiedBy>Trần Duy Quang</cp:lastModifiedBy>
</cp:coreProperties>
</file>