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23040" windowHeight="9408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<sst xmlns="http://schemas.openxmlformats.org/spreadsheetml/2006/main" count="51" uniqueCount="45">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</sst>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9" sqref="B9:B11"/>
    </sheetView>
  </sheetViews>
  <sheetFormatPr defaultColWidth="9.109375" defaultRowHeight="13.2"/>
  <cols>
    <col min="1" max="1" width="5.33203125" style="1" customWidth="1"/>
    <col min="2" max="2" width="13.554687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91" t="s">
        <v>41</v>
      </c>
      <c r="B2" s="91"/>
      <c r="C2" s="91"/>
      <c r="D2" s="91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5" t="s">
        <v>44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</row>
    <row r="5" spans="1:30" s="50" customFormat="1" ht="16.5" customHeight="1">
      <c r="A5" s="86" t="s">
        <v>0</v>
      </c>
      <c r="B5" s="84"/>
      <c r="C5" s="86" t="s">
        <v>13</v>
      </c>
      <c r="D5" s="87" t="s">
        <v>14</v>
      </c>
      <c r="E5" s="86" t="s">
        <v>15</v>
      </c>
      <c r="F5" s="86"/>
      <c r="G5" s="86"/>
      <c r="H5" s="86"/>
      <c r="I5" s="86"/>
      <c r="J5" s="86"/>
      <c r="K5" s="86"/>
      <c r="L5" s="86"/>
      <c r="M5" s="86"/>
      <c r="N5" s="86"/>
      <c r="O5" s="88" t="s">
        <v>25</v>
      </c>
      <c r="P5" s="87" t="s">
        <v>36</v>
      </c>
      <c r="Q5" s="87" t="s">
        <v>26</v>
      </c>
      <c r="R5" s="87" t="s">
        <v>27</v>
      </c>
      <c r="S5" s="86" t="s">
        <v>28</v>
      </c>
      <c r="T5" s="86"/>
      <c r="U5" s="86"/>
      <c r="V5" s="86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6" t="s">
        <v>35</v>
      </c>
    </row>
    <row r="6" spans="1:30" s="50" customFormat="1" ht="16.5" customHeight="1">
      <c r="A6" s="86"/>
      <c r="B6" s="84"/>
      <c r="C6" s="86"/>
      <c r="D6" s="87"/>
      <c r="E6" s="86" t="s">
        <v>16</v>
      </c>
      <c r="F6" s="86"/>
      <c r="G6" s="86" t="s">
        <v>17</v>
      </c>
      <c r="H6" s="86"/>
      <c r="I6" s="86"/>
      <c r="J6" s="86"/>
      <c r="K6" s="86"/>
      <c r="L6" s="86"/>
      <c r="M6" s="86"/>
      <c r="N6" s="87" t="s">
        <v>24</v>
      </c>
      <c r="O6" s="88"/>
      <c r="P6" s="87"/>
      <c r="Q6" s="87"/>
      <c r="R6" s="87"/>
      <c r="S6" s="86"/>
      <c r="T6" s="86"/>
      <c r="U6" s="86"/>
      <c r="V6" s="86"/>
      <c r="W6" s="87"/>
      <c r="X6" s="87"/>
      <c r="Y6" s="87"/>
      <c r="Z6" s="87"/>
      <c r="AA6" s="86"/>
      <c r="AB6" s="86"/>
      <c r="AC6" s="86"/>
      <c r="AD6" s="86"/>
    </row>
    <row r="7" spans="1:30" s="50" customFormat="1" ht="39.6">
      <c r="A7" s="86"/>
      <c r="B7" s="84"/>
      <c r="C7" s="86"/>
      <c r="D7" s="86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89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6"/>
      <c r="X7" s="87"/>
      <c r="Y7" s="86"/>
      <c r="Z7" s="87"/>
      <c r="AA7" s="86"/>
      <c r="AB7" s="86"/>
      <c r="AC7" s="86"/>
      <c r="AD7" s="86"/>
    </row>
    <row r="8" spans="1:30" s="8" customFormat="1" ht="18.75" customHeight="1">
      <c r="A8" s="6" t="s">
        <v>7</v>
      </c>
      <c r="B8" s="6"/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/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/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/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90" t="s">
        <v>39</v>
      </c>
      <c r="B15" s="90"/>
      <c r="C15" s="90"/>
      <c r="D15" s="73"/>
      <c r="E15" s="74"/>
      <c r="K15" s="76"/>
      <c r="M15" s="77"/>
      <c r="N15" s="90" t="s">
        <v>38</v>
      </c>
      <c r="O15" s="90"/>
      <c r="P15" s="90"/>
      <c r="Q15" s="90"/>
      <c r="R15" s="90"/>
      <c r="S15" s="90"/>
      <c r="T15" s="90"/>
      <c r="U15" s="78"/>
      <c r="V15" s="78"/>
      <c r="W15" s="67"/>
      <c r="X15" s="78"/>
      <c r="Y15" s="67"/>
      <c r="Z15" s="79"/>
      <c r="AA15" s="90" t="s">
        <v>37</v>
      </c>
      <c r="AB15" s="90"/>
      <c r="AC15" s="90"/>
      <c r="AD15" s="90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  <mergeCell ref="A4:AD4"/>
    <mergeCell ref="A5:A7"/>
    <mergeCell ref="C5:C7"/>
    <mergeCell ref="D5:D7"/>
    <mergeCell ref="E5:N5"/>
    <mergeCell ref="O5:O7"/>
    <mergeCell ref="P5:P7"/>
    <mergeCell ref="Q5:Q7"/>
    <mergeCell ref="R5:R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2016-06-26T09:51:49Z</dcterms:modified>
</cp:coreProperties>
</file>