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gramming\C++\Sorting\Benchmark\nlogn sorts\"/>
    </mc:Choice>
  </mc:AlternateContent>
  <xr:revisionPtr revIDLastSave="0" documentId="8_{F03B8127-04B0-45D7-9A23-C8590C640903}" xr6:coauthVersionLast="45" xr6:coauthVersionMax="45" xr10:uidLastSave="{00000000-0000-0000-0000-000000000000}"/>
  <bookViews>
    <workbookView xWindow="-108" yWindow="-108" windowWidth="23256" windowHeight="12576"/>
  </bookViews>
  <sheets>
    <sheet name="plot" sheetId="1" r:id="rId1"/>
  </sheets>
  <calcPr calcId="0"/>
</workbook>
</file>

<file path=xl/sharedStrings.xml><?xml version="1.0" encoding="utf-8"?>
<sst xmlns="http://schemas.openxmlformats.org/spreadsheetml/2006/main" count="3" uniqueCount="3">
  <si>
    <t>Quick Sort</t>
  </si>
  <si>
    <t>Merge Sort</t>
  </si>
  <si>
    <t>Heap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</si>
</sst>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plot!$A$1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yVal>
            <c:numRef>
              <c:f>plot!$A$2:$A$203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1.9990000000000001</c:v>
                </c:pt>
                <c:pt idx="3">
                  <c:v>2.9980000000000002</c:v>
                </c:pt>
                <c:pt idx="4">
                  <c:v>3.9980000000000002</c:v>
                </c:pt>
                <c:pt idx="5">
                  <c:v>4.0030000000000001</c:v>
                </c:pt>
                <c:pt idx="6">
                  <c:v>5.9969999999999999</c:v>
                </c:pt>
                <c:pt idx="7">
                  <c:v>7.0170000000000003</c:v>
                </c:pt>
                <c:pt idx="8">
                  <c:v>7.9749999999999996</c:v>
                </c:pt>
                <c:pt idx="9">
                  <c:v>7.9969999999999999</c:v>
                </c:pt>
                <c:pt idx="10">
                  <c:v>7.9950000000000001</c:v>
                </c:pt>
                <c:pt idx="11">
                  <c:v>8.9990000000000006</c:v>
                </c:pt>
                <c:pt idx="12">
                  <c:v>9.9949999999999992</c:v>
                </c:pt>
                <c:pt idx="13">
                  <c:v>11</c:v>
                </c:pt>
                <c:pt idx="14">
                  <c:v>11.988</c:v>
                </c:pt>
                <c:pt idx="15">
                  <c:v>11.994</c:v>
                </c:pt>
                <c:pt idx="16">
                  <c:v>12.996</c:v>
                </c:pt>
                <c:pt idx="17">
                  <c:v>13.991</c:v>
                </c:pt>
                <c:pt idx="18">
                  <c:v>15.991</c:v>
                </c:pt>
                <c:pt idx="19">
                  <c:v>16.991</c:v>
                </c:pt>
                <c:pt idx="20">
                  <c:v>16.989999999999998</c:v>
                </c:pt>
                <c:pt idx="21">
                  <c:v>17.989000000000001</c:v>
                </c:pt>
                <c:pt idx="22">
                  <c:v>17.989000000000001</c:v>
                </c:pt>
                <c:pt idx="23">
                  <c:v>18.988</c:v>
                </c:pt>
                <c:pt idx="24">
                  <c:v>19.988</c:v>
                </c:pt>
                <c:pt idx="25">
                  <c:v>19.988</c:v>
                </c:pt>
                <c:pt idx="26">
                  <c:v>21.986999999999998</c:v>
                </c:pt>
                <c:pt idx="27">
                  <c:v>21.988</c:v>
                </c:pt>
                <c:pt idx="28">
                  <c:v>22.986999999999998</c:v>
                </c:pt>
                <c:pt idx="29">
                  <c:v>23.986000000000001</c:v>
                </c:pt>
                <c:pt idx="30">
                  <c:v>25.984999999999999</c:v>
                </c:pt>
                <c:pt idx="31">
                  <c:v>25.984999999999999</c:v>
                </c:pt>
                <c:pt idx="32">
                  <c:v>26.984999999999999</c:v>
                </c:pt>
                <c:pt idx="33">
                  <c:v>27.984000000000002</c:v>
                </c:pt>
                <c:pt idx="34">
                  <c:v>27.984000000000002</c:v>
                </c:pt>
                <c:pt idx="35">
                  <c:v>28.983000000000001</c:v>
                </c:pt>
                <c:pt idx="36">
                  <c:v>29.981999999999999</c:v>
                </c:pt>
                <c:pt idx="37">
                  <c:v>30.981999999999999</c:v>
                </c:pt>
                <c:pt idx="38">
                  <c:v>31.981000000000002</c:v>
                </c:pt>
                <c:pt idx="39">
                  <c:v>32.979999999999997</c:v>
                </c:pt>
                <c:pt idx="40">
                  <c:v>33.979999999999997</c:v>
                </c:pt>
                <c:pt idx="41">
                  <c:v>34.979999999999997</c:v>
                </c:pt>
                <c:pt idx="42">
                  <c:v>35.978999999999999</c:v>
                </c:pt>
                <c:pt idx="43">
                  <c:v>35.978999999999999</c:v>
                </c:pt>
                <c:pt idx="44">
                  <c:v>37.978000000000002</c:v>
                </c:pt>
                <c:pt idx="45">
                  <c:v>37.976999999999997</c:v>
                </c:pt>
                <c:pt idx="46">
                  <c:v>38.976999999999997</c:v>
                </c:pt>
                <c:pt idx="47">
                  <c:v>38.976999999999997</c:v>
                </c:pt>
                <c:pt idx="48">
                  <c:v>39.976999999999997</c:v>
                </c:pt>
                <c:pt idx="49">
                  <c:v>41.975999999999999</c:v>
                </c:pt>
                <c:pt idx="50">
                  <c:v>42.975000000000001</c:v>
                </c:pt>
                <c:pt idx="51">
                  <c:v>42.975000000000001</c:v>
                </c:pt>
                <c:pt idx="52">
                  <c:v>43.973999999999997</c:v>
                </c:pt>
                <c:pt idx="53">
                  <c:v>44.973999999999997</c:v>
                </c:pt>
                <c:pt idx="54">
                  <c:v>45.972999999999999</c:v>
                </c:pt>
                <c:pt idx="55">
                  <c:v>47.972000000000001</c:v>
                </c:pt>
                <c:pt idx="56">
                  <c:v>47.972000000000001</c:v>
                </c:pt>
                <c:pt idx="57">
                  <c:v>48.970999999999997</c:v>
                </c:pt>
                <c:pt idx="58">
                  <c:v>48.972000000000001</c:v>
                </c:pt>
                <c:pt idx="59">
                  <c:v>48.972000000000001</c:v>
                </c:pt>
                <c:pt idx="60">
                  <c:v>50.97</c:v>
                </c:pt>
                <c:pt idx="61">
                  <c:v>51.97</c:v>
                </c:pt>
                <c:pt idx="62">
                  <c:v>53.969000000000001</c:v>
                </c:pt>
                <c:pt idx="63">
                  <c:v>53.968000000000004</c:v>
                </c:pt>
                <c:pt idx="64">
                  <c:v>54.968000000000004</c:v>
                </c:pt>
                <c:pt idx="65">
                  <c:v>54.968000000000004</c:v>
                </c:pt>
                <c:pt idx="66">
                  <c:v>55.966999999999999</c:v>
                </c:pt>
                <c:pt idx="67">
                  <c:v>56.966000000000001</c:v>
                </c:pt>
                <c:pt idx="68">
                  <c:v>57.966000000000001</c:v>
                </c:pt>
                <c:pt idx="69">
                  <c:v>58.965000000000003</c:v>
                </c:pt>
                <c:pt idx="70">
                  <c:v>59.965000000000003</c:v>
                </c:pt>
                <c:pt idx="71">
                  <c:v>60.963999999999999</c:v>
                </c:pt>
                <c:pt idx="72">
                  <c:v>62.963999999999999</c:v>
                </c:pt>
                <c:pt idx="73">
                  <c:v>62.963000000000001</c:v>
                </c:pt>
                <c:pt idx="74">
                  <c:v>63.963000000000001</c:v>
                </c:pt>
                <c:pt idx="75">
                  <c:v>64.962000000000003</c:v>
                </c:pt>
                <c:pt idx="76">
                  <c:v>65.962000000000003</c:v>
                </c:pt>
                <c:pt idx="77">
                  <c:v>65.960999999999999</c:v>
                </c:pt>
                <c:pt idx="78">
                  <c:v>65.962000000000003</c:v>
                </c:pt>
                <c:pt idx="79">
                  <c:v>67.959999999999994</c:v>
                </c:pt>
                <c:pt idx="80">
                  <c:v>68.959999999999994</c:v>
                </c:pt>
                <c:pt idx="81">
                  <c:v>69.959000000000003</c:v>
                </c:pt>
                <c:pt idx="82">
                  <c:v>70.959000000000003</c:v>
                </c:pt>
                <c:pt idx="83">
                  <c:v>71.957999999999998</c:v>
                </c:pt>
                <c:pt idx="84">
                  <c:v>71.957999999999998</c:v>
                </c:pt>
                <c:pt idx="85">
                  <c:v>73.956999999999994</c:v>
                </c:pt>
                <c:pt idx="86">
                  <c:v>73.957999999999998</c:v>
                </c:pt>
                <c:pt idx="87">
                  <c:v>76.954999999999998</c:v>
                </c:pt>
                <c:pt idx="88">
                  <c:v>75.956000000000003</c:v>
                </c:pt>
                <c:pt idx="89">
                  <c:v>76.954999999999998</c:v>
                </c:pt>
                <c:pt idx="90">
                  <c:v>77.953999999999994</c:v>
                </c:pt>
                <c:pt idx="91">
                  <c:v>79.953999999999994</c:v>
                </c:pt>
                <c:pt idx="92">
                  <c:v>79.953999999999994</c:v>
                </c:pt>
                <c:pt idx="93">
                  <c:v>81.951999999999998</c:v>
                </c:pt>
                <c:pt idx="94">
                  <c:v>82.950999999999993</c:v>
                </c:pt>
                <c:pt idx="95">
                  <c:v>83.950999999999993</c:v>
                </c:pt>
                <c:pt idx="96">
                  <c:v>83.950999999999993</c:v>
                </c:pt>
                <c:pt idx="97">
                  <c:v>84.950999999999993</c:v>
                </c:pt>
                <c:pt idx="98">
                  <c:v>85.95</c:v>
                </c:pt>
                <c:pt idx="99">
                  <c:v>92.947000000000003</c:v>
                </c:pt>
                <c:pt idx="100">
                  <c:v>89.965999999999994</c:v>
                </c:pt>
                <c:pt idx="101">
                  <c:v>89.950999999999993</c:v>
                </c:pt>
                <c:pt idx="102">
                  <c:v>90.938000000000002</c:v>
                </c:pt>
                <c:pt idx="103">
                  <c:v>92.947000000000003</c:v>
                </c:pt>
                <c:pt idx="104">
                  <c:v>92.947999999999993</c:v>
                </c:pt>
                <c:pt idx="105">
                  <c:v>94.944000000000003</c:v>
                </c:pt>
                <c:pt idx="106">
                  <c:v>93.945999999999998</c:v>
                </c:pt>
                <c:pt idx="107">
                  <c:v>96.944000000000003</c:v>
                </c:pt>
                <c:pt idx="108">
                  <c:v>96.944000000000003</c:v>
                </c:pt>
                <c:pt idx="109">
                  <c:v>96.942999999999998</c:v>
                </c:pt>
                <c:pt idx="110">
                  <c:v>97.942999999999998</c:v>
                </c:pt>
                <c:pt idx="111">
                  <c:v>100.94199999999999</c:v>
                </c:pt>
                <c:pt idx="112">
                  <c:v>100.941</c:v>
                </c:pt>
                <c:pt idx="113">
                  <c:v>101.94199999999999</c:v>
                </c:pt>
                <c:pt idx="114">
                  <c:v>102.94</c:v>
                </c:pt>
                <c:pt idx="115">
                  <c:v>104.938</c:v>
                </c:pt>
                <c:pt idx="116">
                  <c:v>103.94499999999999</c:v>
                </c:pt>
                <c:pt idx="117">
                  <c:v>105.94</c:v>
                </c:pt>
                <c:pt idx="118">
                  <c:v>108.94</c:v>
                </c:pt>
                <c:pt idx="119">
                  <c:v>108.938</c:v>
                </c:pt>
                <c:pt idx="120">
                  <c:v>110.916</c:v>
                </c:pt>
                <c:pt idx="121">
                  <c:v>111.93600000000001</c:v>
                </c:pt>
                <c:pt idx="122">
                  <c:v>108.937</c:v>
                </c:pt>
                <c:pt idx="123">
                  <c:v>111.93300000000001</c:v>
                </c:pt>
                <c:pt idx="124">
                  <c:v>109.937</c:v>
                </c:pt>
                <c:pt idx="125">
                  <c:v>113.934</c:v>
                </c:pt>
                <c:pt idx="126">
                  <c:v>112.935</c:v>
                </c:pt>
                <c:pt idx="127">
                  <c:v>113.93</c:v>
                </c:pt>
                <c:pt idx="128">
                  <c:v>115.932</c:v>
                </c:pt>
                <c:pt idx="129">
                  <c:v>117.93300000000001</c:v>
                </c:pt>
                <c:pt idx="130">
                  <c:v>117.932</c:v>
                </c:pt>
                <c:pt idx="131">
                  <c:v>118.931</c:v>
                </c:pt>
                <c:pt idx="132">
                  <c:v>118.932</c:v>
                </c:pt>
                <c:pt idx="133">
                  <c:v>120.931</c:v>
                </c:pt>
                <c:pt idx="134">
                  <c:v>121.93</c:v>
                </c:pt>
                <c:pt idx="135">
                  <c:v>121.929</c:v>
                </c:pt>
                <c:pt idx="136">
                  <c:v>124.926</c:v>
                </c:pt>
                <c:pt idx="137">
                  <c:v>124.92700000000001</c:v>
                </c:pt>
                <c:pt idx="138">
                  <c:v>126.92700000000001</c:v>
                </c:pt>
                <c:pt idx="139">
                  <c:v>123.929</c:v>
                </c:pt>
                <c:pt idx="140">
                  <c:v>126.92700000000001</c:v>
                </c:pt>
                <c:pt idx="141">
                  <c:v>126.929</c:v>
                </c:pt>
                <c:pt idx="142">
                  <c:v>128.92699999999999</c:v>
                </c:pt>
                <c:pt idx="143">
                  <c:v>130.92400000000001</c:v>
                </c:pt>
                <c:pt idx="144">
                  <c:v>130.92500000000001</c:v>
                </c:pt>
                <c:pt idx="145">
                  <c:v>133.923</c:v>
                </c:pt>
                <c:pt idx="146">
                  <c:v>132.92400000000001</c:v>
                </c:pt>
                <c:pt idx="147">
                  <c:v>133.923</c:v>
                </c:pt>
                <c:pt idx="148">
                  <c:v>134.91800000000001</c:v>
                </c:pt>
                <c:pt idx="149">
                  <c:v>134.922</c:v>
                </c:pt>
                <c:pt idx="150">
                  <c:v>136.92099999999999</c:v>
                </c:pt>
                <c:pt idx="151">
                  <c:v>136.92099999999999</c:v>
                </c:pt>
                <c:pt idx="152">
                  <c:v>136.92099999999999</c:v>
                </c:pt>
                <c:pt idx="153">
                  <c:v>141.922</c:v>
                </c:pt>
                <c:pt idx="154">
                  <c:v>139.91900000000001</c:v>
                </c:pt>
                <c:pt idx="155">
                  <c:v>138.91900000000001</c:v>
                </c:pt>
                <c:pt idx="156">
                  <c:v>139.91900000000001</c:v>
                </c:pt>
                <c:pt idx="157">
                  <c:v>140.91800000000001</c:v>
                </c:pt>
                <c:pt idx="158">
                  <c:v>141.91800000000001</c:v>
                </c:pt>
                <c:pt idx="159">
                  <c:v>143.917</c:v>
                </c:pt>
                <c:pt idx="160">
                  <c:v>144.916</c:v>
                </c:pt>
                <c:pt idx="161">
                  <c:v>143.917</c:v>
                </c:pt>
                <c:pt idx="162">
                  <c:v>145.91499999999999</c:v>
                </c:pt>
                <c:pt idx="163">
                  <c:v>144.916</c:v>
                </c:pt>
                <c:pt idx="164">
                  <c:v>146.91499999999999</c:v>
                </c:pt>
                <c:pt idx="165">
                  <c:v>148.91399999999999</c:v>
                </c:pt>
                <c:pt idx="166">
                  <c:v>151.91200000000001</c:v>
                </c:pt>
                <c:pt idx="167">
                  <c:v>151.91200000000001</c:v>
                </c:pt>
                <c:pt idx="168">
                  <c:v>149.91300000000001</c:v>
                </c:pt>
                <c:pt idx="169">
                  <c:v>152.911</c:v>
                </c:pt>
                <c:pt idx="170">
                  <c:v>153.91</c:v>
                </c:pt>
                <c:pt idx="171">
                  <c:v>154.91</c:v>
                </c:pt>
                <c:pt idx="172">
                  <c:v>154.91</c:v>
                </c:pt>
                <c:pt idx="173">
                  <c:v>156.91</c:v>
                </c:pt>
                <c:pt idx="174">
                  <c:v>157.90899999999999</c:v>
                </c:pt>
                <c:pt idx="175">
                  <c:v>156.90899999999999</c:v>
                </c:pt>
                <c:pt idx="176">
                  <c:v>158.90799999999999</c:v>
                </c:pt>
                <c:pt idx="177">
                  <c:v>158.90799999999999</c:v>
                </c:pt>
                <c:pt idx="178">
                  <c:v>160.90600000000001</c:v>
                </c:pt>
                <c:pt idx="179">
                  <c:v>161.90600000000001</c:v>
                </c:pt>
                <c:pt idx="180">
                  <c:v>162.90600000000001</c:v>
                </c:pt>
                <c:pt idx="181">
                  <c:v>164.904</c:v>
                </c:pt>
                <c:pt idx="182">
                  <c:v>165.893</c:v>
                </c:pt>
                <c:pt idx="183">
                  <c:v>164.905</c:v>
                </c:pt>
                <c:pt idx="184">
                  <c:v>167.90299999999999</c:v>
                </c:pt>
                <c:pt idx="185">
                  <c:v>168.90299999999999</c:v>
                </c:pt>
                <c:pt idx="186">
                  <c:v>169.90199999999999</c:v>
                </c:pt>
                <c:pt idx="187">
                  <c:v>169.90100000000001</c:v>
                </c:pt>
                <c:pt idx="188">
                  <c:v>168.90199999999999</c:v>
                </c:pt>
                <c:pt idx="189">
                  <c:v>170.90199999999999</c:v>
                </c:pt>
                <c:pt idx="190">
                  <c:v>172.9</c:v>
                </c:pt>
                <c:pt idx="191">
                  <c:v>171.90100000000001</c:v>
                </c:pt>
                <c:pt idx="192">
                  <c:v>173.9</c:v>
                </c:pt>
                <c:pt idx="193">
                  <c:v>174.899</c:v>
                </c:pt>
                <c:pt idx="194">
                  <c:v>175.899</c:v>
                </c:pt>
                <c:pt idx="195">
                  <c:v>178.89699999999999</c:v>
                </c:pt>
                <c:pt idx="196">
                  <c:v>177.89699999999999</c:v>
                </c:pt>
                <c:pt idx="197">
                  <c:v>177.89699999999999</c:v>
                </c:pt>
                <c:pt idx="198">
                  <c:v>179.89500000000001</c:v>
                </c:pt>
                <c:pt idx="199">
                  <c:v>185.892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F-47FE-BF9A-FD341BDF2E6F}"/>
            </c:ext>
          </c:extLst>
        </c:ser>
        <c:ser>
          <c:idx val="1"/>
          <c:order val="1"/>
          <c:tx>
            <c:strRef>
              <c:f>plot!$B$1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plot!$B$2:$B$201</c:f>
              <c:numCache>
                <c:formatCode>General</c:formatCode>
                <c:ptCount val="200"/>
                <c:pt idx="0">
                  <c:v>0.999</c:v>
                </c:pt>
                <c:pt idx="1">
                  <c:v>1.998</c:v>
                </c:pt>
                <c:pt idx="2">
                  <c:v>1.9990000000000001</c:v>
                </c:pt>
                <c:pt idx="3">
                  <c:v>3.9980000000000002</c:v>
                </c:pt>
                <c:pt idx="4">
                  <c:v>3.9990000000000001</c:v>
                </c:pt>
                <c:pt idx="5">
                  <c:v>5.9720000000000004</c:v>
                </c:pt>
                <c:pt idx="6">
                  <c:v>5.9720000000000004</c:v>
                </c:pt>
                <c:pt idx="7">
                  <c:v>6.9960000000000004</c:v>
                </c:pt>
                <c:pt idx="8">
                  <c:v>8.0150000000000006</c:v>
                </c:pt>
                <c:pt idx="9">
                  <c:v>9.9870000000000001</c:v>
                </c:pt>
                <c:pt idx="10">
                  <c:v>9.9939999999999998</c:v>
                </c:pt>
                <c:pt idx="11">
                  <c:v>9.9939999999999998</c:v>
                </c:pt>
                <c:pt idx="12">
                  <c:v>10.994</c:v>
                </c:pt>
                <c:pt idx="13">
                  <c:v>11.991</c:v>
                </c:pt>
                <c:pt idx="14">
                  <c:v>12.992000000000001</c:v>
                </c:pt>
                <c:pt idx="15">
                  <c:v>13.991</c:v>
                </c:pt>
                <c:pt idx="16">
                  <c:v>15.99</c:v>
                </c:pt>
                <c:pt idx="17">
                  <c:v>16.991</c:v>
                </c:pt>
                <c:pt idx="18">
                  <c:v>16.989999999999998</c:v>
                </c:pt>
                <c:pt idx="19">
                  <c:v>17.989000000000001</c:v>
                </c:pt>
                <c:pt idx="20">
                  <c:v>18.989000000000001</c:v>
                </c:pt>
                <c:pt idx="21">
                  <c:v>19.989999999999998</c:v>
                </c:pt>
                <c:pt idx="22">
                  <c:v>19.989000000000001</c:v>
                </c:pt>
                <c:pt idx="23">
                  <c:v>20.989000000000001</c:v>
                </c:pt>
                <c:pt idx="24">
                  <c:v>20.988</c:v>
                </c:pt>
                <c:pt idx="25">
                  <c:v>21.986999999999998</c:v>
                </c:pt>
                <c:pt idx="26">
                  <c:v>22.988</c:v>
                </c:pt>
                <c:pt idx="27">
                  <c:v>24.984999999999999</c:v>
                </c:pt>
                <c:pt idx="28">
                  <c:v>25.986000000000001</c:v>
                </c:pt>
                <c:pt idx="29">
                  <c:v>26.984999999999999</c:v>
                </c:pt>
                <c:pt idx="30">
                  <c:v>27.984999999999999</c:v>
                </c:pt>
                <c:pt idx="31">
                  <c:v>28.984000000000002</c:v>
                </c:pt>
                <c:pt idx="32">
                  <c:v>30.981999999999999</c:v>
                </c:pt>
                <c:pt idx="33">
                  <c:v>30.983000000000001</c:v>
                </c:pt>
                <c:pt idx="34">
                  <c:v>32.981999999999999</c:v>
                </c:pt>
                <c:pt idx="35">
                  <c:v>33.981999999999999</c:v>
                </c:pt>
                <c:pt idx="36">
                  <c:v>34.981000000000002</c:v>
                </c:pt>
                <c:pt idx="37">
                  <c:v>35.981000000000002</c:v>
                </c:pt>
                <c:pt idx="38">
                  <c:v>36.979999999999997</c:v>
                </c:pt>
                <c:pt idx="39">
                  <c:v>37.978999999999999</c:v>
                </c:pt>
                <c:pt idx="40">
                  <c:v>39.978999999999999</c:v>
                </c:pt>
                <c:pt idx="41">
                  <c:v>39.978000000000002</c:v>
                </c:pt>
                <c:pt idx="42">
                  <c:v>39.976999999999997</c:v>
                </c:pt>
                <c:pt idx="43">
                  <c:v>41.976999999999997</c:v>
                </c:pt>
                <c:pt idx="44">
                  <c:v>41.976999999999997</c:v>
                </c:pt>
                <c:pt idx="45">
                  <c:v>42.984999999999999</c:v>
                </c:pt>
                <c:pt idx="46">
                  <c:v>42.975999999999999</c:v>
                </c:pt>
                <c:pt idx="47">
                  <c:v>43.975999999999999</c:v>
                </c:pt>
                <c:pt idx="48">
                  <c:v>45.973999999999997</c:v>
                </c:pt>
                <c:pt idx="49">
                  <c:v>45.975000000000001</c:v>
                </c:pt>
                <c:pt idx="50">
                  <c:v>45.973999999999997</c:v>
                </c:pt>
                <c:pt idx="51">
                  <c:v>46.973999999999997</c:v>
                </c:pt>
                <c:pt idx="52">
                  <c:v>47.973999999999997</c:v>
                </c:pt>
                <c:pt idx="53">
                  <c:v>49.972999999999999</c:v>
                </c:pt>
                <c:pt idx="54">
                  <c:v>50.972000000000001</c:v>
                </c:pt>
                <c:pt idx="55">
                  <c:v>52.97</c:v>
                </c:pt>
                <c:pt idx="56">
                  <c:v>53.97</c:v>
                </c:pt>
                <c:pt idx="57">
                  <c:v>54.97</c:v>
                </c:pt>
                <c:pt idx="58">
                  <c:v>55.968000000000004</c:v>
                </c:pt>
                <c:pt idx="59">
                  <c:v>56.968000000000004</c:v>
                </c:pt>
                <c:pt idx="60">
                  <c:v>58.966999999999999</c:v>
                </c:pt>
                <c:pt idx="61">
                  <c:v>59.970999999999997</c:v>
                </c:pt>
                <c:pt idx="62">
                  <c:v>61.963000000000001</c:v>
                </c:pt>
                <c:pt idx="63">
                  <c:v>61.966000000000001</c:v>
                </c:pt>
                <c:pt idx="64">
                  <c:v>63.965000000000003</c:v>
                </c:pt>
                <c:pt idx="65">
                  <c:v>64.963999999999999</c:v>
                </c:pt>
                <c:pt idx="66">
                  <c:v>65.962999999999994</c:v>
                </c:pt>
                <c:pt idx="67">
                  <c:v>66.962999999999994</c:v>
                </c:pt>
                <c:pt idx="68">
                  <c:v>68.960999999999999</c:v>
                </c:pt>
                <c:pt idx="69">
                  <c:v>69.959999999999994</c:v>
                </c:pt>
                <c:pt idx="70">
                  <c:v>69.960999999999999</c:v>
                </c:pt>
                <c:pt idx="71">
                  <c:v>71.959999999999994</c:v>
                </c:pt>
                <c:pt idx="72">
                  <c:v>72.957999999999998</c:v>
                </c:pt>
                <c:pt idx="73">
                  <c:v>72.959999999999994</c:v>
                </c:pt>
                <c:pt idx="74">
                  <c:v>75.957999999999998</c:v>
                </c:pt>
                <c:pt idx="75">
                  <c:v>75.956999999999994</c:v>
                </c:pt>
                <c:pt idx="76">
                  <c:v>77.956000000000003</c:v>
                </c:pt>
                <c:pt idx="77">
                  <c:v>77.956999999999994</c:v>
                </c:pt>
                <c:pt idx="78">
                  <c:v>79.954999999999998</c:v>
                </c:pt>
                <c:pt idx="79">
                  <c:v>80.953999999999994</c:v>
                </c:pt>
                <c:pt idx="80">
                  <c:v>81.953999999999994</c:v>
                </c:pt>
                <c:pt idx="81">
                  <c:v>82.953000000000003</c:v>
                </c:pt>
                <c:pt idx="82">
                  <c:v>86.950999999999993</c:v>
                </c:pt>
                <c:pt idx="83">
                  <c:v>83.951999999999998</c:v>
                </c:pt>
                <c:pt idx="84">
                  <c:v>86.950999999999993</c:v>
                </c:pt>
                <c:pt idx="85">
                  <c:v>85.950999999999993</c:v>
                </c:pt>
                <c:pt idx="86">
                  <c:v>85.950999999999993</c:v>
                </c:pt>
                <c:pt idx="87">
                  <c:v>86.950999999999993</c:v>
                </c:pt>
                <c:pt idx="88">
                  <c:v>87.95</c:v>
                </c:pt>
                <c:pt idx="89">
                  <c:v>87.950999999999993</c:v>
                </c:pt>
                <c:pt idx="90">
                  <c:v>88.95</c:v>
                </c:pt>
                <c:pt idx="91">
                  <c:v>89.947999999999993</c:v>
                </c:pt>
                <c:pt idx="92">
                  <c:v>89.948999999999998</c:v>
                </c:pt>
                <c:pt idx="93">
                  <c:v>92.947000000000003</c:v>
                </c:pt>
                <c:pt idx="94">
                  <c:v>91.947999999999993</c:v>
                </c:pt>
                <c:pt idx="95">
                  <c:v>92.947000000000003</c:v>
                </c:pt>
                <c:pt idx="96">
                  <c:v>94.945999999999998</c:v>
                </c:pt>
                <c:pt idx="97">
                  <c:v>93.947000000000003</c:v>
                </c:pt>
                <c:pt idx="98">
                  <c:v>94.945999999999998</c:v>
                </c:pt>
                <c:pt idx="99">
                  <c:v>102.95099999999999</c:v>
                </c:pt>
                <c:pt idx="100">
                  <c:v>98.944000000000003</c:v>
                </c:pt>
                <c:pt idx="101">
                  <c:v>100.943</c:v>
                </c:pt>
                <c:pt idx="102">
                  <c:v>102.931</c:v>
                </c:pt>
                <c:pt idx="103">
                  <c:v>101.92100000000001</c:v>
                </c:pt>
                <c:pt idx="104">
                  <c:v>101.941</c:v>
                </c:pt>
                <c:pt idx="105">
                  <c:v>103.92100000000001</c:v>
                </c:pt>
                <c:pt idx="106">
                  <c:v>104.919</c:v>
                </c:pt>
                <c:pt idx="107">
                  <c:v>106.93899999999999</c:v>
                </c:pt>
                <c:pt idx="108">
                  <c:v>108.917</c:v>
                </c:pt>
                <c:pt idx="109">
                  <c:v>109.91800000000001</c:v>
                </c:pt>
                <c:pt idx="110">
                  <c:v>110.93600000000001</c:v>
                </c:pt>
                <c:pt idx="111">
                  <c:v>113.914</c:v>
                </c:pt>
                <c:pt idx="112">
                  <c:v>112.935</c:v>
                </c:pt>
                <c:pt idx="113">
                  <c:v>114.914</c:v>
                </c:pt>
                <c:pt idx="114">
                  <c:v>116.934</c:v>
                </c:pt>
                <c:pt idx="115">
                  <c:v>116.934</c:v>
                </c:pt>
                <c:pt idx="116">
                  <c:v>117.91200000000001</c:v>
                </c:pt>
                <c:pt idx="117">
                  <c:v>118.911</c:v>
                </c:pt>
                <c:pt idx="118">
                  <c:v>122.92400000000001</c:v>
                </c:pt>
                <c:pt idx="119">
                  <c:v>123.923</c:v>
                </c:pt>
                <c:pt idx="120">
                  <c:v>125.92700000000001</c:v>
                </c:pt>
                <c:pt idx="121">
                  <c:v>127.90600000000001</c:v>
                </c:pt>
                <c:pt idx="122">
                  <c:v>128.92099999999999</c:v>
                </c:pt>
                <c:pt idx="123">
                  <c:v>127.92700000000001</c:v>
                </c:pt>
                <c:pt idx="124">
                  <c:v>129.92599999999999</c:v>
                </c:pt>
                <c:pt idx="125">
                  <c:v>130.92599999999999</c:v>
                </c:pt>
                <c:pt idx="126">
                  <c:v>132.90299999999999</c:v>
                </c:pt>
                <c:pt idx="127">
                  <c:v>132.90799999999999</c:v>
                </c:pt>
                <c:pt idx="128">
                  <c:v>133.90299999999999</c:v>
                </c:pt>
                <c:pt idx="129">
                  <c:v>134.90199999999999</c:v>
                </c:pt>
                <c:pt idx="130">
                  <c:v>136.90100000000001</c:v>
                </c:pt>
                <c:pt idx="131">
                  <c:v>137.90199999999999</c:v>
                </c:pt>
                <c:pt idx="132">
                  <c:v>138.899</c:v>
                </c:pt>
                <c:pt idx="133">
                  <c:v>139.898</c:v>
                </c:pt>
                <c:pt idx="134">
                  <c:v>142.89699999999999</c:v>
                </c:pt>
                <c:pt idx="135">
                  <c:v>142.898</c:v>
                </c:pt>
                <c:pt idx="136">
                  <c:v>144.89699999999999</c:v>
                </c:pt>
                <c:pt idx="137">
                  <c:v>145.89599999999999</c:v>
                </c:pt>
                <c:pt idx="138">
                  <c:v>147.89500000000001</c:v>
                </c:pt>
                <c:pt idx="139">
                  <c:v>148.91499999999999</c:v>
                </c:pt>
                <c:pt idx="140">
                  <c:v>149.91399999999999</c:v>
                </c:pt>
                <c:pt idx="141">
                  <c:v>151.89099999999999</c:v>
                </c:pt>
                <c:pt idx="142">
                  <c:v>152.89099999999999</c:v>
                </c:pt>
                <c:pt idx="143">
                  <c:v>152.892</c:v>
                </c:pt>
                <c:pt idx="144">
                  <c:v>153.89099999999999</c:v>
                </c:pt>
                <c:pt idx="145">
                  <c:v>155.91</c:v>
                </c:pt>
                <c:pt idx="146">
                  <c:v>158.90899999999999</c:v>
                </c:pt>
                <c:pt idx="147">
                  <c:v>158.88900000000001</c:v>
                </c:pt>
                <c:pt idx="148">
                  <c:v>159.893</c:v>
                </c:pt>
                <c:pt idx="149">
                  <c:v>161.886</c:v>
                </c:pt>
                <c:pt idx="150">
                  <c:v>161.91</c:v>
                </c:pt>
                <c:pt idx="151">
                  <c:v>164.88399999999999</c:v>
                </c:pt>
                <c:pt idx="152">
                  <c:v>164.886</c:v>
                </c:pt>
                <c:pt idx="153">
                  <c:v>164.887</c:v>
                </c:pt>
                <c:pt idx="154">
                  <c:v>162.90700000000001</c:v>
                </c:pt>
                <c:pt idx="155">
                  <c:v>163.90700000000001</c:v>
                </c:pt>
                <c:pt idx="156">
                  <c:v>165.905</c:v>
                </c:pt>
                <c:pt idx="157">
                  <c:v>165.90600000000001</c:v>
                </c:pt>
                <c:pt idx="158">
                  <c:v>167.904</c:v>
                </c:pt>
                <c:pt idx="159">
                  <c:v>169.90299999999999</c:v>
                </c:pt>
                <c:pt idx="160">
                  <c:v>169.90299999999999</c:v>
                </c:pt>
                <c:pt idx="161">
                  <c:v>170.90199999999999</c:v>
                </c:pt>
                <c:pt idx="162">
                  <c:v>172.90100000000001</c:v>
                </c:pt>
                <c:pt idx="163">
                  <c:v>172.90100000000001</c:v>
                </c:pt>
                <c:pt idx="164">
                  <c:v>172.90100000000001</c:v>
                </c:pt>
                <c:pt idx="165">
                  <c:v>175.899</c:v>
                </c:pt>
                <c:pt idx="166">
                  <c:v>174.9</c:v>
                </c:pt>
                <c:pt idx="167">
                  <c:v>175.899</c:v>
                </c:pt>
                <c:pt idx="168">
                  <c:v>178.899</c:v>
                </c:pt>
                <c:pt idx="169">
                  <c:v>177.899</c:v>
                </c:pt>
                <c:pt idx="170">
                  <c:v>178.898</c:v>
                </c:pt>
                <c:pt idx="171">
                  <c:v>180.89699999999999</c:v>
                </c:pt>
                <c:pt idx="172">
                  <c:v>179.89699999999999</c:v>
                </c:pt>
                <c:pt idx="173">
                  <c:v>181.89599999999999</c:v>
                </c:pt>
                <c:pt idx="174">
                  <c:v>181.89500000000001</c:v>
                </c:pt>
                <c:pt idx="175">
                  <c:v>182.89500000000001</c:v>
                </c:pt>
                <c:pt idx="176">
                  <c:v>183.89500000000001</c:v>
                </c:pt>
                <c:pt idx="177">
                  <c:v>184.89400000000001</c:v>
                </c:pt>
                <c:pt idx="178">
                  <c:v>186.893</c:v>
                </c:pt>
                <c:pt idx="179">
                  <c:v>185.89400000000001</c:v>
                </c:pt>
                <c:pt idx="180">
                  <c:v>186.893</c:v>
                </c:pt>
                <c:pt idx="181">
                  <c:v>186.893</c:v>
                </c:pt>
                <c:pt idx="182">
                  <c:v>189.89099999999999</c:v>
                </c:pt>
                <c:pt idx="183">
                  <c:v>188.892</c:v>
                </c:pt>
                <c:pt idx="184">
                  <c:v>189.89099999999999</c:v>
                </c:pt>
                <c:pt idx="185">
                  <c:v>190.89</c:v>
                </c:pt>
                <c:pt idx="186">
                  <c:v>192.89</c:v>
                </c:pt>
                <c:pt idx="187">
                  <c:v>192.89</c:v>
                </c:pt>
                <c:pt idx="188">
                  <c:v>193.88900000000001</c:v>
                </c:pt>
                <c:pt idx="189">
                  <c:v>194.887</c:v>
                </c:pt>
                <c:pt idx="190">
                  <c:v>195.88800000000001</c:v>
                </c:pt>
                <c:pt idx="191">
                  <c:v>196.887</c:v>
                </c:pt>
                <c:pt idx="192">
                  <c:v>196.887</c:v>
                </c:pt>
                <c:pt idx="193">
                  <c:v>197.886</c:v>
                </c:pt>
                <c:pt idx="194">
                  <c:v>199.88499999999999</c:v>
                </c:pt>
                <c:pt idx="195">
                  <c:v>198.886</c:v>
                </c:pt>
                <c:pt idx="196">
                  <c:v>200.88499999999999</c:v>
                </c:pt>
                <c:pt idx="197">
                  <c:v>200.88499999999999</c:v>
                </c:pt>
                <c:pt idx="198">
                  <c:v>209.87899999999999</c:v>
                </c:pt>
                <c:pt idx="199">
                  <c:v>208.87899999999999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DF-47FE-BF9A-FD341BDF2E6F}"/>
            </c:ext>
          </c:extLst>
        </c:ser>
        <c:ser>
          <c:idx val="2"/>
          <c:order val="2"/>
          <c:tx>
            <c:strRef>
              <c:f>plot!$C$1</c:f>
              <c:strCache>
                <c:ptCount val="1"/>
                <c:pt idx="0">
                  <c:v>Heap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yVal>
            <c:numRef>
              <c:f>plot!$C$2:$C$201</c:f>
              <c:numCache>
                <c:formatCode>General</c:formatCode>
                <c:ptCount val="200"/>
                <c:pt idx="0">
                  <c:v>0.999</c:v>
                </c:pt>
                <c:pt idx="1">
                  <c:v>1.9990000000000001</c:v>
                </c:pt>
                <c:pt idx="2">
                  <c:v>2.9980000000000002</c:v>
                </c:pt>
                <c:pt idx="3">
                  <c:v>3.9980000000000002</c:v>
                </c:pt>
                <c:pt idx="4">
                  <c:v>6.016</c:v>
                </c:pt>
                <c:pt idx="5">
                  <c:v>7.0170000000000003</c:v>
                </c:pt>
                <c:pt idx="6">
                  <c:v>7.9960000000000004</c:v>
                </c:pt>
                <c:pt idx="7">
                  <c:v>8.9979999999999993</c:v>
                </c:pt>
                <c:pt idx="8">
                  <c:v>9.9719999999999995</c:v>
                </c:pt>
                <c:pt idx="9">
                  <c:v>11.993</c:v>
                </c:pt>
                <c:pt idx="10">
                  <c:v>12.992000000000001</c:v>
                </c:pt>
                <c:pt idx="11">
                  <c:v>12.992000000000001</c:v>
                </c:pt>
                <c:pt idx="12">
                  <c:v>14.991</c:v>
                </c:pt>
                <c:pt idx="13">
                  <c:v>15.986000000000001</c:v>
                </c:pt>
                <c:pt idx="14">
                  <c:v>17.995000000000001</c:v>
                </c:pt>
                <c:pt idx="15">
                  <c:v>18.989999999999998</c:v>
                </c:pt>
                <c:pt idx="16">
                  <c:v>19.984000000000002</c:v>
                </c:pt>
                <c:pt idx="17">
                  <c:v>20.988</c:v>
                </c:pt>
                <c:pt idx="18">
                  <c:v>22.986999999999998</c:v>
                </c:pt>
                <c:pt idx="19">
                  <c:v>24.966999999999999</c:v>
                </c:pt>
                <c:pt idx="20">
                  <c:v>24.984999999999999</c:v>
                </c:pt>
                <c:pt idx="21">
                  <c:v>25.984000000000002</c:v>
                </c:pt>
                <c:pt idx="22">
                  <c:v>27.983000000000001</c:v>
                </c:pt>
                <c:pt idx="23">
                  <c:v>28.981999999999999</c:v>
                </c:pt>
                <c:pt idx="24">
                  <c:v>30.981999999999999</c:v>
                </c:pt>
                <c:pt idx="25">
                  <c:v>31.981999999999999</c:v>
                </c:pt>
                <c:pt idx="26">
                  <c:v>32.979999999999997</c:v>
                </c:pt>
                <c:pt idx="27">
                  <c:v>34.978999999999999</c:v>
                </c:pt>
                <c:pt idx="28">
                  <c:v>34.978999999999999</c:v>
                </c:pt>
                <c:pt idx="29">
                  <c:v>39.976999999999997</c:v>
                </c:pt>
                <c:pt idx="30">
                  <c:v>37.976999999999997</c:v>
                </c:pt>
                <c:pt idx="31">
                  <c:v>38.976999999999997</c:v>
                </c:pt>
                <c:pt idx="32">
                  <c:v>41.975000000000001</c:v>
                </c:pt>
                <c:pt idx="33">
                  <c:v>42.973999999999997</c:v>
                </c:pt>
                <c:pt idx="34">
                  <c:v>43.972999999999999</c:v>
                </c:pt>
                <c:pt idx="35">
                  <c:v>44.972999999999999</c:v>
                </c:pt>
                <c:pt idx="36">
                  <c:v>46.972000000000001</c:v>
                </c:pt>
                <c:pt idx="37">
                  <c:v>48.97</c:v>
                </c:pt>
                <c:pt idx="38">
                  <c:v>49.97</c:v>
                </c:pt>
                <c:pt idx="39">
                  <c:v>50.97</c:v>
                </c:pt>
                <c:pt idx="40">
                  <c:v>51.969000000000001</c:v>
                </c:pt>
                <c:pt idx="41">
                  <c:v>53.968000000000004</c:v>
                </c:pt>
                <c:pt idx="42">
                  <c:v>54.968000000000004</c:v>
                </c:pt>
                <c:pt idx="43">
                  <c:v>55.966999999999999</c:v>
                </c:pt>
                <c:pt idx="44">
                  <c:v>57.965000000000003</c:v>
                </c:pt>
                <c:pt idx="45">
                  <c:v>59.956000000000003</c:v>
                </c:pt>
                <c:pt idx="46">
                  <c:v>61.963999999999999</c:v>
                </c:pt>
                <c:pt idx="47">
                  <c:v>61.963000000000001</c:v>
                </c:pt>
                <c:pt idx="48">
                  <c:v>63.962000000000003</c:v>
                </c:pt>
                <c:pt idx="49">
                  <c:v>65.959999999999994</c:v>
                </c:pt>
                <c:pt idx="50">
                  <c:v>66.959999999999994</c:v>
                </c:pt>
                <c:pt idx="51">
                  <c:v>67.959999999999994</c:v>
                </c:pt>
                <c:pt idx="52">
                  <c:v>72.956000000000003</c:v>
                </c:pt>
                <c:pt idx="53">
                  <c:v>70.957999999999998</c:v>
                </c:pt>
                <c:pt idx="54">
                  <c:v>72.956000000000003</c:v>
                </c:pt>
                <c:pt idx="55">
                  <c:v>73.956999999999994</c:v>
                </c:pt>
                <c:pt idx="56">
                  <c:v>75.954999999999998</c:v>
                </c:pt>
                <c:pt idx="57">
                  <c:v>78.953000000000003</c:v>
                </c:pt>
                <c:pt idx="58">
                  <c:v>78.953999999999994</c:v>
                </c:pt>
                <c:pt idx="59">
                  <c:v>81.950999999999993</c:v>
                </c:pt>
                <c:pt idx="60">
                  <c:v>81.951999999999998</c:v>
                </c:pt>
                <c:pt idx="61">
                  <c:v>82.947000000000003</c:v>
                </c:pt>
                <c:pt idx="62">
                  <c:v>84.951999999999998</c:v>
                </c:pt>
                <c:pt idx="63">
                  <c:v>85.948999999999998</c:v>
                </c:pt>
                <c:pt idx="64">
                  <c:v>87.947999999999993</c:v>
                </c:pt>
                <c:pt idx="65">
                  <c:v>89.947000000000003</c:v>
                </c:pt>
                <c:pt idx="66">
                  <c:v>92.945999999999998</c:v>
                </c:pt>
                <c:pt idx="67">
                  <c:v>92.944999999999993</c:v>
                </c:pt>
                <c:pt idx="68">
                  <c:v>94.944000000000003</c:v>
                </c:pt>
                <c:pt idx="69">
                  <c:v>95.944000000000003</c:v>
                </c:pt>
                <c:pt idx="70">
                  <c:v>98.941999999999993</c:v>
                </c:pt>
                <c:pt idx="71">
                  <c:v>98.941999999999993</c:v>
                </c:pt>
                <c:pt idx="72">
                  <c:v>100.941</c:v>
                </c:pt>
                <c:pt idx="73">
                  <c:v>103.93899999999999</c:v>
                </c:pt>
                <c:pt idx="74">
                  <c:v>105.937</c:v>
                </c:pt>
                <c:pt idx="75">
                  <c:v>106.937</c:v>
                </c:pt>
                <c:pt idx="76">
                  <c:v>108.93600000000001</c:v>
                </c:pt>
                <c:pt idx="77">
                  <c:v>109.935</c:v>
                </c:pt>
                <c:pt idx="78">
                  <c:v>111.934</c:v>
                </c:pt>
                <c:pt idx="79">
                  <c:v>112.934</c:v>
                </c:pt>
                <c:pt idx="80">
                  <c:v>113.93300000000001</c:v>
                </c:pt>
                <c:pt idx="81">
                  <c:v>117.931</c:v>
                </c:pt>
                <c:pt idx="82">
                  <c:v>118.93</c:v>
                </c:pt>
                <c:pt idx="83">
                  <c:v>121.929</c:v>
                </c:pt>
                <c:pt idx="84">
                  <c:v>122.928</c:v>
                </c:pt>
                <c:pt idx="85">
                  <c:v>123.928</c:v>
                </c:pt>
                <c:pt idx="86">
                  <c:v>125.92700000000001</c:v>
                </c:pt>
                <c:pt idx="87">
                  <c:v>128.92400000000001</c:v>
                </c:pt>
                <c:pt idx="88">
                  <c:v>129.92400000000001</c:v>
                </c:pt>
                <c:pt idx="89">
                  <c:v>130.923</c:v>
                </c:pt>
                <c:pt idx="90">
                  <c:v>133.922</c:v>
                </c:pt>
                <c:pt idx="91">
                  <c:v>134.922</c:v>
                </c:pt>
                <c:pt idx="92">
                  <c:v>136.91999999999999</c:v>
                </c:pt>
                <c:pt idx="93">
                  <c:v>139.91900000000001</c:v>
                </c:pt>
                <c:pt idx="94">
                  <c:v>140.91800000000001</c:v>
                </c:pt>
                <c:pt idx="95">
                  <c:v>140.91800000000001</c:v>
                </c:pt>
                <c:pt idx="96">
                  <c:v>142.917</c:v>
                </c:pt>
                <c:pt idx="97">
                  <c:v>145.91499999999999</c:v>
                </c:pt>
                <c:pt idx="98">
                  <c:v>157.90899999999999</c:v>
                </c:pt>
                <c:pt idx="99">
                  <c:v>166.893</c:v>
                </c:pt>
                <c:pt idx="100">
                  <c:v>157.9</c:v>
                </c:pt>
                <c:pt idx="101">
                  <c:v>156.90299999999999</c:v>
                </c:pt>
                <c:pt idx="102">
                  <c:v>157.929</c:v>
                </c:pt>
                <c:pt idx="103">
                  <c:v>159.923</c:v>
                </c:pt>
                <c:pt idx="104">
                  <c:v>161.90100000000001</c:v>
                </c:pt>
                <c:pt idx="105">
                  <c:v>165.923</c:v>
                </c:pt>
                <c:pt idx="106">
                  <c:v>167.923</c:v>
                </c:pt>
                <c:pt idx="107">
                  <c:v>167.90199999999999</c:v>
                </c:pt>
                <c:pt idx="108">
                  <c:v>169.922</c:v>
                </c:pt>
                <c:pt idx="109">
                  <c:v>172.91399999999999</c:v>
                </c:pt>
                <c:pt idx="110">
                  <c:v>174.899</c:v>
                </c:pt>
                <c:pt idx="111">
                  <c:v>175.92</c:v>
                </c:pt>
                <c:pt idx="112">
                  <c:v>177.892</c:v>
                </c:pt>
                <c:pt idx="113">
                  <c:v>181.91499999999999</c:v>
                </c:pt>
                <c:pt idx="114">
                  <c:v>180.89500000000001</c:v>
                </c:pt>
                <c:pt idx="115">
                  <c:v>183.893</c:v>
                </c:pt>
                <c:pt idx="116">
                  <c:v>185.91399999999999</c:v>
                </c:pt>
                <c:pt idx="117">
                  <c:v>189.91</c:v>
                </c:pt>
                <c:pt idx="118">
                  <c:v>188.89599999999999</c:v>
                </c:pt>
                <c:pt idx="119">
                  <c:v>189.89500000000001</c:v>
                </c:pt>
                <c:pt idx="120">
                  <c:v>195.90799999999999</c:v>
                </c:pt>
                <c:pt idx="121">
                  <c:v>197.90700000000001</c:v>
                </c:pt>
                <c:pt idx="122">
                  <c:v>197.89099999999999</c:v>
                </c:pt>
                <c:pt idx="123">
                  <c:v>199.88399999999999</c:v>
                </c:pt>
                <c:pt idx="124">
                  <c:v>202.88300000000001</c:v>
                </c:pt>
                <c:pt idx="125">
                  <c:v>205.881</c:v>
                </c:pt>
                <c:pt idx="126">
                  <c:v>206.90100000000001</c:v>
                </c:pt>
                <c:pt idx="127">
                  <c:v>206.9</c:v>
                </c:pt>
                <c:pt idx="128">
                  <c:v>209.899</c:v>
                </c:pt>
                <c:pt idx="129">
                  <c:v>209.898</c:v>
                </c:pt>
                <c:pt idx="130">
                  <c:v>211.89699999999999</c:v>
                </c:pt>
                <c:pt idx="131">
                  <c:v>214.89500000000001</c:v>
                </c:pt>
                <c:pt idx="132">
                  <c:v>217.89500000000001</c:v>
                </c:pt>
                <c:pt idx="133">
                  <c:v>217.89500000000001</c:v>
                </c:pt>
                <c:pt idx="134">
                  <c:v>221.892</c:v>
                </c:pt>
                <c:pt idx="135">
                  <c:v>224.89</c:v>
                </c:pt>
                <c:pt idx="136">
                  <c:v>225.89</c:v>
                </c:pt>
                <c:pt idx="137">
                  <c:v>227.88800000000001</c:v>
                </c:pt>
                <c:pt idx="138">
                  <c:v>226.89</c:v>
                </c:pt>
                <c:pt idx="139">
                  <c:v>234.864</c:v>
                </c:pt>
                <c:pt idx="140">
                  <c:v>233.864</c:v>
                </c:pt>
                <c:pt idx="141">
                  <c:v>235.88399999999999</c:v>
                </c:pt>
                <c:pt idx="142">
                  <c:v>237.88300000000001</c:v>
                </c:pt>
                <c:pt idx="143">
                  <c:v>242.86</c:v>
                </c:pt>
                <c:pt idx="144">
                  <c:v>244.87799999999999</c:v>
                </c:pt>
                <c:pt idx="145">
                  <c:v>247.857</c:v>
                </c:pt>
                <c:pt idx="146">
                  <c:v>244.857</c:v>
                </c:pt>
                <c:pt idx="147">
                  <c:v>248.876</c:v>
                </c:pt>
                <c:pt idx="148">
                  <c:v>251.875</c:v>
                </c:pt>
                <c:pt idx="149">
                  <c:v>254.87299999999999</c:v>
                </c:pt>
                <c:pt idx="150">
                  <c:v>259.84699999999998</c:v>
                </c:pt>
                <c:pt idx="151">
                  <c:v>258.87099999999998</c:v>
                </c:pt>
                <c:pt idx="152">
                  <c:v>255.87200000000001</c:v>
                </c:pt>
                <c:pt idx="153">
                  <c:v>255.852</c:v>
                </c:pt>
                <c:pt idx="154">
                  <c:v>257.85000000000002</c:v>
                </c:pt>
                <c:pt idx="155">
                  <c:v>259.84899999999999</c:v>
                </c:pt>
                <c:pt idx="156">
                  <c:v>265.846</c:v>
                </c:pt>
                <c:pt idx="157">
                  <c:v>261.84800000000001</c:v>
                </c:pt>
                <c:pt idx="158">
                  <c:v>264.84699999999998</c:v>
                </c:pt>
                <c:pt idx="159">
                  <c:v>266.84500000000003</c:v>
                </c:pt>
                <c:pt idx="160">
                  <c:v>270.84300000000002</c:v>
                </c:pt>
                <c:pt idx="161">
                  <c:v>272.84199999999998</c:v>
                </c:pt>
                <c:pt idx="162">
                  <c:v>273.84199999999998</c:v>
                </c:pt>
                <c:pt idx="163">
                  <c:v>276.83999999999997</c:v>
                </c:pt>
                <c:pt idx="164">
                  <c:v>278.839</c:v>
                </c:pt>
                <c:pt idx="165">
                  <c:v>279.83800000000002</c:v>
                </c:pt>
                <c:pt idx="166">
                  <c:v>282.83600000000001</c:v>
                </c:pt>
                <c:pt idx="167">
                  <c:v>284.83499999999998</c:v>
                </c:pt>
                <c:pt idx="168">
                  <c:v>289.83100000000002</c:v>
                </c:pt>
                <c:pt idx="169">
                  <c:v>288.83199999999999</c:v>
                </c:pt>
                <c:pt idx="170">
                  <c:v>287.83300000000003</c:v>
                </c:pt>
                <c:pt idx="171">
                  <c:v>292.83</c:v>
                </c:pt>
                <c:pt idx="172">
                  <c:v>292.83100000000002</c:v>
                </c:pt>
                <c:pt idx="173">
                  <c:v>294.82900000000001</c:v>
                </c:pt>
                <c:pt idx="174">
                  <c:v>298.82799999999997</c:v>
                </c:pt>
                <c:pt idx="175">
                  <c:v>301.82600000000002</c:v>
                </c:pt>
                <c:pt idx="176">
                  <c:v>302.82499999999999</c:v>
                </c:pt>
                <c:pt idx="177">
                  <c:v>304.82299999999998</c:v>
                </c:pt>
                <c:pt idx="178">
                  <c:v>307.822</c:v>
                </c:pt>
                <c:pt idx="179">
                  <c:v>308.82100000000003</c:v>
                </c:pt>
                <c:pt idx="180">
                  <c:v>307.822</c:v>
                </c:pt>
                <c:pt idx="181">
                  <c:v>312.81900000000002</c:v>
                </c:pt>
                <c:pt idx="182">
                  <c:v>314.81700000000001</c:v>
                </c:pt>
                <c:pt idx="183">
                  <c:v>316.81599999999997</c:v>
                </c:pt>
                <c:pt idx="184">
                  <c:v>315.81799999999998</c:v>
                </c:pt>
                <c:pt idx="185">
                  <c:v>319.815</c:v>
                </c:pt>
                <c:pt idx="186">
                  <c:v>320.81400000000002</c:v>
                </c:pt>
                <c:pt idx="187">
                  <c:v>322.81299999999999</c:v>
                </c:pt>
                <c:pt idx="188">
                  <c:v>327.81099999999998</c:v>
                </c:pt>
                <c:pt idx="189">
                  <c:v>330.80900000000003</c:v>
                </c:pt>
                <c:pt idx="190">
                  <c:v>330.80900000000003</c:v>
                </c:pt>
                <c:pt idx="191">
                  <c:v>330.80900000000003</c:v>
                </c:pt>
                <c:pt idx="192">
                  <c:v>331.80799999999999</c:v>
                </c:pt>
                <c:pt idx="193">
                  <c:v>334.80700000000002</c:v>
                </c:pt>
                <c:pt idx="194">
                  <c:v>335.80500000000001</c:v>
                </c:pt>
                <c:pt idx="195">
                  <c:v>342.80200000000002</c:v>
                </c:pt>
                <c:pt idx="196">
                  <c:v>341.80200000000002</c:v>
                </c:pt>
                <c:pt idx="197">
                  <c:v>344.8</c:v>
                </c:pt>
                <c:pt idx="198">
                  <c:v>352.815</c:v>
                </c:pt>
                <c:pt idx="199">
                  <c:v>351.79700000000003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DF-47FE-BF9A-FD341BDF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25856"/>
        <c:axId val="460726184"/>
      </c:scatterChart>
      <c:valAx>
        <c:axId val="46072585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26184"/>
        <c:crosses val="autoZero"/>
        <c:crossBetween val="midCat"/>
      </c:valAx>
      <c:valAx>
        <c:axId val="46072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2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7</xdr:row>
      <xdr:rowOff>11430</xdr:rowOff>
    </xdr:from>
    <xdr:to>
      <xdr:col>14</xdr:col>
      <xdr:colOff>449580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43475-9694-4CE9-870C-5D67EDE8C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B1" sqref="B1:B1048576"/>
    </sheetView>
  </sheetViews>
  <sheetFormatPr defaultRowHeight="14.4" x14ac:dyDescent="0.3"/>
  <cols>
    <col min="2" max="2" width="9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0.999</v>
      </c>
      <c r="C2">
        <v>0.999</v>
      </c>
    </row>
    <row r="3" spans="1:3" x14ac:dyDescent="0.3">
      <c r="A3">
        <v>1</v>
      </c>
      <c r="B3">
        <v>1.998</v>
      </c>
      <c r="C3">
        <v>1.9990000000000001</v>
      </c>
    </row>
    <row r="4" spans="1:3" x14ac:dyDescent="0.3">
      <c r="A4">
        <v>1.9990000000000001</v>
      </c>
      <c r="B4">
        <v>1.9990000000000001</v>
      </c>
      <c r="C4">
        <v>2.9980000000000002</v>
      </c>
    </row>
    <row r="5" spans="1:3" x14ac:dyDescent="0.3">
      <c r="A5">
        <v>2.9980000000000002</v>
      </c>
      <c r="B5">
        <v>3.9980000000000002</v>
      </c>
      <c r="C5">
        <v>3.9980000000000002</v>
      </c>
    </row>
    <row r="6" spans="1:3" x14ac:dyDescent="0.3">
      <c r="A6">
        <v>3.9980000000000002</v>
      </c>
      <c r="B6">
        <v>3.9990000000000001</v>
      </c>
      <c r="C6">
        <v>6.016</v>
      </c>
    </row>
    <row r="7" spans="1:3" x14ac:dyDescent="0.3">
      <c r="A7">
        <v>4.0030000000000001</v>
      </c>
      <c r="B7">
        <v>5.9720000000000004</v>
      </c>
      <c r="C7">
        <v>7.0170000000000003</v>
      </c>
    </row>
    <row r="8" spans="1:3" x14ac:dyDescent="0.3">
      <c r="A8">
        <v>5.9969999999999999</v>
      </c>
      <c r="B8">
        <v>5.9720000000000004</v>
      </c>
      <c r="C8">
        <v>7.9960000000000004</v>
      </c>
    </row>
    <row r="9" spans="1:3" x14ac:dyDescent="0.3">
      <c r="A9">
        <v>7.0170000000000003</v>
      </c>
      <c r="B9">
        <v>6.9960000000000004</v>
      </c>
      <c r="C9">
        <v>8.9979999999999993</v>
      </c>
    </row>
    <row r="10" spans="1:3" x14ac:dyDescent="0.3">
      <c r="A10">
        <v>7.9749999999999996</v>
      </c>
      <c r="B10">
        <v>8.0150000000000006</v>
      </c>
      <c r="C10">
        <v>9.9719999999999995</v>
      </c>
    </row>
    <row r="11" spans="1:3" x14ac:dyDescent="0.3">
      <c r="A11">
        <v>7.9969999999999999</v>
      </c>
      <c r="B11">
        <v>9.9870000000000001</v>
      </c>
      <c r="C11">
        <v>11.993</v>
      </c>
    </row>
    <row r="12" spans="1:3" x14ac:dyDescent="0.3">
      <c r="A12">
        <v>7.9950000000000001</v>
      </c>
      <c r="B12">
        <v>9.9939999999999998</v>
      </c>
      <c r="C12">
        <v>12.992000000000001</v>
      </c>
    </row>
    <row r="13" spans="1:3" x14ac:dyDescent="0.3">
      <c r="A13">
        <v>8.9990000000000006</v>
      </c>
      <c r="B13">
        <v>9.9939999999999998</v>
      </c>
      <c r="C13">
        <v>12.992000000000001</v>
      </c>
    </row>
    <row r="14" spans="1:3" x14ac:dyDescent="0.3">
      <c r="A14">
        <v>9.9949999999999992</v>
      </c>
      <c r="B14">
        <v>10.994</v>
      </c>
      <c r="C14">
        <v>14.991</v>
      </c>
    </row>
    <row r="15" spans="1:3" x14ac:dyDescent="0.3">
      <c r="A15">
        <v>11</v>
      </c>
      <c r="B15">
        <v>11.991</v>
      </c>
      <c r="C15">
        <v>15.986000000000001</v>
      </c>
    </row>
    <row r="16" spans="1:3" x14ac:dyDescent="0.3">
      <c r="A16">
        <v>11.988</v>
      </c>
      <c r="B16">
        <v>12.992000000000001</v>
      </c>
      <c r="C16">
        <v>17.995000000000001</v>
      </c>
    </row>
    <row r="17" spans="1:3" x14ac:dyDescent="0.3">
      <c r="A17">
        <v>11.994</v>
      </c>
      <c r="B17">
        <v>13.991</v>
      </c>
      <c r="C17">
        <v>18.989999999999998</v>
      </c>
    </row>
    <row r="18" spans="1:3" x14ac:dyDescent="0.3">
      <c r="A18">
        <v>12.996</v>
      </c>
      <c r="B18">
        <v>15.99</v>
      </c>
      <c r="C18">
        <v>19.984000000000002</v>
      </c>
    </row>
    <row r="19" spans="1:3" x14ac:dyDescent="0.3">
      <c r="A19">
        <v>13.991</v>
      </c>
      <c r="B19">
        <v>16.991</v>
      </c>
      <c r="C19">
        <v>20.988</v>
      </c>
    </row>
    <row r="20" spans="1:3" x14ac:dyDescent="0.3">
      <c r="A20">
        <v>15.991</v>
      </c>
      <c r="B20">
        <v>16.989999999999998</v>
      </c>
      <c r="C20">
        <v>22.986999999999998</v>
      </c>
    </row>
    <row r="21" spans="1:3" x14ac:dyDescent="0.3">
      <c r="A21">
        <v>16.991</v>
      </c>
      <c r="B21">
        <v>17.989000000000001</v>
      </c>
      <c r="C21">
        <v>24.966999999999999</v>
      </c>
    </row>
    <row r="22" spans="1:3" x14ac:dyDescent="0.3">
      <c r="A22">
        <v>16.989999999999998</v>
      </c>
      <c r="B22">
        <v>18.989000000000001</v>
      </c>
      <c r="C22">
        <v>24.984999999999999</v>
      </c>
    </row>
    <row r="23" spans="1:3" x14ac:dyDescent="0.3">
      <c r="A23">
        <v>17.989000000000001</v>
      </c>
      <c r="B23">
        <v>19.989999999999998</v>
      </c>
      <c r="C23">
        <v>25.984000000000002</v>
      </c>
    </row>
    <row r="24" spans="1:3" x14ac:dyDescent="0.3">
      <c r="A24">
        <v>17.989000000000001</v>
      </c>
      <c r="B24">
        <v>19.989000000000001</v>
      </c>
      <c r="C24">
        <v>27.983000000000001</v>
      </c>
    </row>
    <row r="25" spans="1:3" x14ac:dyDescent="0.3">
      <c r="A25">
        <v>18.988</v>
      </c>
      <c r="B25">
        <v>20.989000000000001</v>
      </c>
      <c r="C25">
        <v>28.981999999999999</v>
      </c>
    </row>
    <row r="26" spans="1:3" x14ac:dyDescent="0.3">
      <c r="A26">
        <v>19.988</v>
      </c>
      <c r="B26">
        <v>20.988</v>
      </c>
      <c r="C26">
        <v>30.981999999999999</v>
      </c>
    </row>
    <row r="27" spans="1:3" x14ac:dyDescent="0.3">
      <c r="A27">
        <v>19.988</v>
      </c>
      <c r="B27">
        <v>21.986999999999998</v>
      </c>
      <c r="C27">
        <v>31.981999999999999</v>
      </c>
    </row>
    <row r="28" spans="1:3" x14ac:dyDescent="0.3">
      <c r="A28">
        <v>21.986999999999998</v>
      </c>
      <c r="B28">
        <v>22.988</v>
      </c>
      <c r="C28">
        <v>32.979999999999997</v>
      </c>
    </row>
    <row r="29" spans="1:3" x14ac:dyDescent="0.3">
      <c r="A29">
        <v>21.988</v>
      </c>
      <c r="B29">
        <v>24.984999999999999</v>
      </c>
      <c r="C29">
        <v>34.978999999999999</v>
      </c>
    </row>
    <row r="30" spans="1:3" x14ac:dyDescent="0.3">
      <c r="A30">
        <v>22.986999999999998</v>
      </c>
      <c r="B30">
        <v>25.986000000000001</v>
      </c>
      <c r="C30">
        <v>34.978999999999999</v>
      </c>
    </row>
    <row r="31" spans="1:3" x14ac:dyDescent="0.3">
      <c r="A31">
        <v>23.986000000000001</v>
      </c>
      <c r="B31">
        <v>26.984999999999999</v>
      </c>
      <c r="C31">
        <v>39.976999999999997</v>
      </c>
    </row>
    <row r="32" spans="1:3" x14ac:dyDescent="0.3">
      <c r="A32">
        <v>25.984999999999999</v>
      </c>
      <c r="B32">
        <v>27.984999999999999</v>
      </c>
      <c r="C32">
        <v>37.976999999999997</v>
      </c>
    </row>
    <row r="33" spans="1:3" x14ac:dyDescent="0.3">
      <c r="A33">
        <v>25.984999999999999</v>
      </c>
      <c r="B33">
        <v>28.984000000000002</v>
      </c>
      <c r="C33">
        <v>38.976999999999997</v>
      </c>
    </row>
    <row r="34" spans="1:3" x14ac:dyDescent="0.3">
      <c r="A34">
        <v>26.984999999999999</v>
      </c>
      <c r="B34">
        <v>30.981999999999999</v>
      </c>
      <c r="C34">
        <v>41.975000000000001</v>
      </c>
    </row>
    <row r="35" spans="1:3" x14ac:dyDescent="0.3">
      <c r="A35">
        <v>27.984000000000002</v>
      </c>
      <c r="B35">
        <v>30.983000000000001</v>
      </c>
      <c r="C35">
        <v>42.973999999999997</v>
      </c>
    </row>
    <row r="36" spans="1:3" x14ac:dyDescent="0.3">
      <c r="A36">
        <v>27.984000000000002</v>
      </c>
      <c r="B36">
        <v>32.981999999999999</v>
      </c>
      <c r="C36">
        <v>43.972999999999999</v>
      </c>
    </row>
    <row r="37" spans="1:3" x14ac:dyDescent="0.3">
      <c r="A37">
        <v>28.983000000000001</v>
      </c>
      <c r="B37">
        <v>33.981999999999999</v>
      </c>
      <c r="C37">
        <v>44.972999999999999</v>
      </c>
    </row>
    <row r="38" spans="1:3" x14ac:dyDescent="0.3">
      <c r="A38">
        <v>29.981999999999999</v>
      </c>
      <c r="B38">
        <v>34.981000000000002</v>
      </c>
      <c r="C38">
        <v>46.972000000000001</v>
      </c>
    </row>
    <row r="39" spans="1:3" x14ac:dyDescent="0.3">
      <c r="A39">
        <v>30.981999999999999</v>
      </c>
      <c r="B39">
        <v>35.981000000000002</v>
      </c>
      <c r="C39">
        <v>48.97</v>
      </c>
    </row>
    <row r="40" spans="1:3" x14ac:dyDescent="0.3">
      <c r="A40">
        <v>31.981000000000002</v>
      </c>
      <c r="B40">
        <v>36.979999999999997</v>
      </c>
      <c r="C40">
        <v>49.97</v>
      </c>
    </row>
    <row r="41" spans="1:3" x14ac:dyDescent="0.3">
      <c r="A41">
        <v>32.979999999999997</v>
      </c>
      <c r="B41">
        <v>37.978999999999999</v>
      </c>
      <c r="C41">
        <v>50.97</v>
      </c>
    </row>
    <row r="42" spans="1:3" x14ac:dyDescent="0.3">
      <c r="A42">
        <v>33.979999999999997</v>
      </c>
      <c r="B42">
        <v>39.978999999999999</v>
      </c>
      <c r="C42">
        <v>51.969000000000001</v>
      </c>
    </row>
    <row r="43" spans="1:3" x14ac:dyDescent="0.3">
      <c r="A43">
        <v>34.979999999999997</v>
      </c>
      <c r="B43">
        <v>39.978000000000002</v>
      </c>
      <c r="C43">
        <v>53.968000000000004</v>
      </c>
    </row>
    <row r="44" spans="1:3" x14ac:dyDescent="0.3">
      <c r="A44">
        <v>35.978999999999999</v>
      </c>
      <c r="B44">
        <v>39.976999999999997</v>
      </c>
      <c r="C44">
        <v>54.968000000000004</v>
      </c>
    </row>
    <row r="45" spans="1:3" x14ac:dyDescent="0.3">
      <c r="A45">
        <v>35.978999999999999</v>
      </c>
      <c r="B45">
        <v>41.976999999999997</v>
      </c>
      <c r="C45">
        <v>55.966999999999999</v>
      </c>
    </row>
    <row r="46" spans="1:3" x14ac:dyDescent="0.3">
      <c r="A46">
        <v>37.978000000000002</v>
      </c>
      <c r="B46">
        <v>41.976999999999997</v>
      </c>
      <c r="C46">
        <v>57.965000000000003</v>
      </c>
    </row>
    <row r="47" spans="1:3" x14ac:dyDescent="0.3">
      <c r="A47">
        <v>37.976999999999997</v>
      </c>
      <c r="B47">
        <v>42.984999999999999</v>
      </c>
      <c r="C47">
        <v>59.956000000000003</v>
      </c>
    </row>
    <row r="48" spans="1:3" x14ac:dyDescent="0.3">
      <c r="A48">
        <v>38.976999999999997</v>
      </c>
      <c r="B48">
        <v>42.975999999999999</v>
      </c>
      <c r="C48">
        <v>61.963999999999999</v>
      </c>
    </row>
    <row r="49" spans="1:3" x14ac:dyDescent="0.3">
      <c r="A49">
        <v>38.976999999999997</v>
      </c>
      <c r="B49">
        <v>43.975999999999999</v>
      </c>
      <c r="C49">
        <v>61.963000000000001</v>
      </c>
    </row>
    <row r="50" spans="1:3" x14ac:dyDescent="0.3">
      <c r="A50">
        <v>39.976999999999997</v>
      </c>
      <c r="B50">
        <v>45.973999999999997</v>
      </c>
      <c r="C50">
        <v>63.962000000000003</v>
      </c>
    </row>
    <row r="51" spans="1:3" x14ac:dyDescent="0.3">
      <c r="A51">
        <v>41.975999999999999</v>
      </c>
      <c r="B51">
        <v>45.975000000000001</v>
      </c>
      <c r="C51">
        <v>65.959999999999994</v>
      </c>
    </row>
    <row r="52" spans="1:3" x14ac:dyDescent="0.3">
      <c r="A52">
        <v>42.975000000000001</v>
      </c>
      <c r="B52">
        <v>45.973999999999997</v>
      </c>
      <c r="C52">
        <v>66.959999999999994</v>
      </c>
    </row>
    <row r="53" spans="1:3" x14ac:dyDescent="0.3">
      <c r="A53">
        <v>42.975000000000001</v>
      </c>
      <c r="B53">
        <v>46.973999999999997</v>
      </c>
      <c r="C53">
        <v>67.959999999999994</v>
      </c>
    </row>
    <row r="54" spans="1:3" x14ac:dyDescent="0.3">
      <c r="A54">
        <v>43.973999999999997</v>
      </c>
      <c r="B54">
        <v>47.973999999999997</v>
      </c>
      <c r="C54">
        <v>72.956000000000003</v>
      </c>
    </row>
    <row r="55" spans="1:3" x14ac:dyDescent="0.3">
      <c r="A55">
        <v>44.973999999999997</v>
      </c>
      <c r="B55">
        <v>49.972999999999999</v>
      </c>
      <c r="C55">
        <v>70.957999999999998</v>
      </c>
    </row>
    <row r="56" spans="1:3" x14ac:dyDescent="0.3">
      <c r="A56">
        <v>45.972999999999999</v>
      </c>
      <c r="B56">
        <v>50.972000000000001</v>
      </c>
      <c r="C56">
        <v>72.956000000000003</v>
      </c>
    </row>
    <row r="57" spans="1:3" x14ac:dyDescent="0.3">
      <c r="A57">
        <v>47.972000000000001</v>
      </c>
      <c r="B57">
        <v>52.97</v>
      </c>
      <c r="C57">
        <v>73.956999999999994</v>
      </c>
    </row>
    <row r="58" spans="1:3" x14ac:dyDescent="0.3">
      <c r="A58">
        <v>47.972000000000001</v>
      </c>
      <c r="B58">
        <v>53.97</v>
      </c>
      <c r="C58">
        <v>75.954999999999998</v>
      </c>
    </row>
    <row r="59" spans="1:3" x14ac:dyDescent="0.3">
      <c r="A59">
        <v>48.970999999999997</v>
      </c>
      <c r="B59">
        <v>54.97</v>
      </c>
      <c r="C59">
        <v>78.953000000000003</v>
      </c>
    </row>
    <row r="60" spans="1:3" x14ac:dyDescent="0.3">
      <c r="A60">
        <v>48.972000000000001</v>
      </c>
      <c r="B60">
        <v>55.968000000000004</v>
      </c>
      <c r="C60">
        <v>78.953999999999994</v>
      </c>
    </row>
    <row r="61" spans="1:3" x14ac:dyDescent="0.3">
      <c r="A61">
        <v>48.972000000000001</v>
      </c>
      <c r="B61">
        <v>56.968000000000004</v>
      </c>
      <c r="C61">
        <v>81.950999999999993</v>
      </c>
    </row>
    <row r="62" spans="1:3" x14ac:dyDescent="0.3">
      <c r="A62">
        <v>50.97</v>
      </c>
      <c r="B62">
        <v>58.966999999999999</v>
      </c>
      <c r="C62">
        <v>81.951999999999998</v>
      </c>
    </row>
    <row r="63" spans="1:3" x14ac:dyDescent="0.3">
      <c r="A63">
        <v>51.97</v>
      </c>
      <c r="B63">
        <v>59.970999999999997</v>
      </c>
      <c r="C63">
        <v>82.947000000000003</v>
      </c>
    </row>
    <row r="64" spans="1:3" x14ac:dyDescent="0.3">
      <c r="A64">
        <v>53.969000000000001</v>
      </c>
      <c r="B64">
        <v>61.963000000000001</v>
      </c>
      <c r="C64">
        <v>84.951999999999998</v>
      </c>
    </row>
    <row r="65" spans="1:3" x14ac:dyDescent="0.3">
      <c r="A65">
        <v>53.968000000000004</v>
      </c>
      <c r="B65">
        <v>61.966000000000001</v>
      </c>
      <c r="C65">
        <v>85.948999999999998</v>
      </c>
    </row>
    <row r="66" spans="1:3" x14ac:dyDescent="0.3">
      <c r="A66">
        <v>54.968000000000004</v>
      </c>
      <c r="B66">
        <v>63.965000000000003</v>
      </c>
      <c r="C66">
        <v>87.947999999999993</v>
      </c>
    </row>
    <row r="67" spans="1:3" x14ac:dyDescent="0.3">
      <c r="A67">
        <v>54.968000000000004</v>
      </c>
      <c r="B67">
        <v>64.963999999999999</v>
      </c>
      <c r="C67">
        <v>89.947000000000003</v>
      </c>
    </row>
    <row r="68" spans="1:3" x14ac:dyDescent="0.3">
      <c r="A68">
        <v>55.966999999999999</v>
      </c>
      <c r="B68">
        <v>65.962999999999994</v>
      </c>
      <c r="C68">
        <v>92.945999999999998</v>
      </c>
    </row>
    <row r="69" spans="1:3" x14ac:dyDescent="0.3">
      <c r="A69">
        <v>56.966000000000001</v>
      </c>
      <c r="B69">
        <v>66.962999999999994</v>
      </c>
      <c r="C69">
        <v>92.944999999999993</v>
      </c>
    </row>
    <row r="70" spans="1:3" x14ac:dyDescent="0.3">
      <c r="A70">
        <v>57.966000000000001</v>
      </c>
      <c r="B70">
        <v>68.960999999999999</v>
      </c>
      <c r="C70">
        <v>94.944000000000003</v>
      </c>
    </row>
    <row r="71" spans="1:3" x14ac:dyDescent="0.3">
      <c r="A71">
        <v>58.965000000000003</v>
      </c>
      <c r="B71">
        <v>69.959999999999994</v>
      </c>
      <c r="C71">
        <v>95.944000000000003</v>
      </c>
    </row>
    <row r="72" spans="1:3" x14ac:dyDescent="0.3">
      <c r="A72">
        <v>59.965000000000003</v>
      </c>
      <c r="B72">
        <v>69.960999999999999</v>
      </c>
      <c r="C72">
        <v>98.941999999999993</v>
      </c>
    </row>
    <row r="73" spans="1:3" x14ac:dyDescent="0.3">
      <c r="A73">
        <v>60.963999999999999</v>
      </c>
      <c r="B73">
        <v>71.959999999999994</v>
      </c>
      <c r="C73">
        <v>98.941999999999993</v>
      </c>
    </row>
    <row r="74" spans="1:3" x14ac:dyDescent="0.3">
      <c r="A74">
        <v>62.963999999999999</v>
      </c>
      <c r="B74">
        <v>72.957999999999998</v>
      </c>
      <c r="C74">
        <v>100.941</v>
      </c>
    </row>
    <row r="75" spans="1:3" x14ac:dyDescent="0.3">
      <c r="A75">
        <v>62.963000000000001</v>
      </c>
      <c r="B75">
        <v>72.959999999999994</v>
      </c>
      <c r="C75">
        <v>103.93899999999999</v>
      </c>
    </row>
    <row r="76" spans="1:3" x14ac:dyDescent="0.3">
      <c r="A76">
        <v>63.963000000000001</v>
      </c>
      <c r="B76">
        <v>75.957999999999998</v>
      </c>
      <c r="C76">
        <v>105.937</v>
      </c>
    </row>
    <row r="77" spans="1:3" x14ac:dyDescent="0.3">
      <c r="A77">
        <v>64.962000000000003</v>
      </c>
      <c r="B77">
        <v>75.956999999999994</v>
      </c>
      <c r="C77">
        <v>106.937</v>
      </c>
    </row>
    <row r="78" spans="1:3" x14ac:dyDescent="0.3">
      <c r="A78">
        <v>65.962000000000003</v>
      </c>
      <c r="B78">
        <v>77.956000000000003</v>
      </c>
      <c r="C78">
        <v>108.93600000000001</v>
      </c>
    </row>
    <row r="79" spans="1:3" x14ac:dyDescent="0.3">
      <c r="A79">
        <v>65.960999999999999</v>
      </c>
      <c r="B79">
        <v>77.956999999999994</v>
      </c>
      <c r="C79">
        <v>109.935</v>
      </c>
    </row>
    <row r="80" spans="1:3" x14ac:dyDescent="0.3">
      <c r="A80">
        <v>65.962000000000003</v>
      </c>
      <c r="B80">
        <v>79.954999999999998</v>
      </c>
      <c r="C80">
        <v>111.934</v>
      </c>
    </row>
    <row r="81" spans="1:3" x14ac:dyDescent="0.3">
      <c r="A81">
        <v>67.959999999999994</v>
      </c>
      <c r="B81">
        <v>80.953999999999994</v>
      </c>
      <c r="C81">
        <v>112.934</v>
      </c>
    </row>
    <row r="82" spans="1:3" x14ac:dyDescent="0.3">
      <c r="A82">
        <v>68.959999999999994</v>
      </c>
      <c r="B82">
        <v>81.953999999999994</v>
      </c>
      <c r="C82">
        <v>113.93300000000001</v>
      </c>
    </row>
    <row r="83" spans="1:3" x14ac:dyDescent="0.3">
      <c r="A83">
        <v>69.959000000000003</v>
      </c>
      <c r="B83">
        <v>82.953000000000003</v>
      </c>
      <c r="C83">
        <v>117.931</v>
      </c>
    </row>
    <row r="84" spans="1:3" x14ac:dyDescent="0.3">
      <c r="A84">
        <v>70.959000000000003</v>
      </c>
      <c r="B84">
        <v>86.950999999999993</v>
      </c>
      <c r="C84">
        <v>118.93</v>
      </c>
    </row>
    <row r="85" spans="1:3" x14ac:dyDescent="0.3">
      <c r="A85">
        <v>71.957999999999998</v>
      </c>
      <c r="B85">
        <v>83.951999999999998</v>
      </c>
      <c r="C85">
        <v>121.929</v>
      </c>
    </row>
    <row r="86" spans="1:3" x14ac:dyDescent="0.3">
      <c r="A86">
        <v>71.957999999999998</v>
      </c>
      <c r="B86">
        <v>86.950999999999993</v>
      </c>
      <c r="C86">
        <v>122.928</v>
      </c>
    </row>
    <row r="87" spans="1:3" x14ac:dyDescent="0.3">
      <c r="A87">
        <v>73.956999999999994</v>
      </c>
      <c r="B87">
        <v>85.950999999999993</v>
      </c>
      <c r="C87">
        <v>123.928</v>
      </c>
    </row>
    <row r="88" spans="1:3" x14ac:dyDescent="0.3">
      <c r="A88">
        <v>73.957999999999998</v>
      </c>
      <c r="B88">
        <v>85.950999999999993</v>
      </c>
      <c r="C88">
        <v>125.92700000000001</v>
      </c>
    </row>
    <row r="89" spans="1:3" x14ac:dyDescent="0.3">
      <c r="A89">
        <v>76.954999999999998</v>
      </c>
      <c r="B89">
        <v>86.950999999999993</v>
      </c>
      <c r="C89">
        <v>128.92400000000001</v>
      </c>
    </row>
    <row r="90" spans="1:3" x14ac:dyDescent="0.3">
      <c r="A90">
        <v>75.956000000000003</v>
      </c>
      <c r="B90">
        <v>87.95</v>
      </c>
      <c r="C90">
        <v>129.92400000000001</v>
      </c>
    </row>
    <row r="91" spans="1:3" x14ac:dyDescent="0.3">
      <c r="A91">
        <v>76.954999999999998</v>
      </c>
      <c r="B91">
        <v>87.950999999999993</v>
      </c>
      <c r="C91">
        <v>130.923</v>
      </c>
    </row>
    <row r="92" spans="1:3" x14ac:dyDescent="0.3">
      <c r="A92">
        <v>77.953999999999994</v>
      </c>
      <c r="B92">
        <v>88.95</v>
      </c>
      <c r="C92">
        <v>133.922</v>
      </c>
    </row>
    <row r="93" spans="1:3" x14ac:dyDescent="0.3">
      <c r="A93">
        <v>79.953999999999994</v>
      </c>
      <c r="B93">
        <v>89.947999999999993</v>
      </c>
      <c r="C93">
        <v>134.922</v>
      </c>
    </row>
    <row r="94" spans="1:3" x14ac:dyDescent="0.3">
      <c r="A94">
        <v>79.953999999999994</v>
      </c>
      <c r="B94">
        <v>89.948999999999998</v>
      </c>
      <c r="C94">
        <v>136.91999999999999</v>
      </c>
    </row>
    <row r="95" spans="1:3" x14ac:dyDescent="0.3">
      <c r="A95">
        <v>81.951999999999998</v>
      </c>
      <c r="B95">
        <v>92.947000000000003</v>
      </c>
      <c r="C95">
        <v>139.91900000000001</v>
      </c>
    </row>
    <row r="96" spans="1:3" x14ac:dyDescent="0.3">
      <c r="A96">
        <v>82.950999999999993</v>
      </c>
      <c r="B96">
        <v>91.947999999999993</v>
      </c>
      <c r="C96">
        <v>140.91800000000001</v>
      </c>
    </row>
    <row r="97" spans="1:3" x14ac:dyDescent="0.3">
      <c r="A97">
        <v>83.950999999999993</v>
      </c>
      <c r="B97">
        <v>92.947000000000003</v>
      </c>
      <c r="C97">
        <v>140.91800000000001</v>
      </c>
    </row>
    <row r="98" spans="1:3" x14ac:dyDescent="0.3">
      <c r="A98">
        <v>83.950999999999993</v>
      </c>
      <c r="B98">
        <v>94.945999999999998</v>
      </c>
      <c r="C98">
        <v>142.917</v>
      </c>
    </row>
    <row r="99" spans="1:3" x14ac:dyDescent="0.3">
      <c r="A99">
        <v>84.950999999999993</v>
      </c>
      <c r="B99">
        <v>93.947000000000003</v>
      </c>
      <c r="C99">
        <v>145.91499999999999</v>
      </c>
    </row>
    <row r="100" spans="1:3" x14ac:dyDescent="0.3">
      <c r="A100">
        <v>85.95</v>
      </c>
      <c r="B100">
        <v>94.945999999999998</v>
      </c>
      <c r="C100">
        <v>157.90899999999999</v>
      </c>
    </row>
    <row r="101" spans="1:3" x14ac:dyDescent="0.3">
      <c r="A101">
        <v>92.947000000000003</v>
      </c>
      <c r="B101">
        <v>102.95099999999999</v>
      </c>
      <c r="C101">
        <v>166.893</v>
      </c>
    </row>
    <row r="102" spans="1:3" x14ac:dyDescent="0.3">
      <c r="A102">
        <v>89.965999999999994</v>
      </c>
      <c r="B102">
        <v>98.944000000000003</v>
      </c>
      <c r="C102">
        <v>157.9</v>
      </c>
    </row>
    <row r="103" spans="1:3" x14ac:dyDescent="0.3">
      <c r="A103">
        <v>89.950999999999993</v>
      </c>
      <c r="B103">
        <v>100.943</v>
      </c>
      <c r="C103">
        <v>156.90299999999999</v>
      </c>
    </row>
    <row r="104" spans="1:3" x14ac:dyDescent="0.3">
      <c r="A104">
        <v>90.938000000000002</v>
      </c>
      <c r="B104">
        <v>102.931</v>
      </c>
      <c r="C104">
        <v>157.929</v>
      </c>
    </row>
    <row r="105" spans="1:3" x14ac:dyDescent="0.3">
      <c r="A105">
        <v>92.947000000000003</v>
      </c>
      <c r="B105">
        <v>101.92100000000001</v>
      </c>
      <c r="C105">
        <v>159.923</v>
      </c>
    </row>
    <row r="106" spans="1:3" x14ac:dyDescent="0.3">
      <c r="A106">
        <v>92.947999999999993</v>
      </c>
      <c r="B106">
        <v>101.941</v>
      </c>
      <c r="C106">
        <v>161.90100000000001</v>
      </c>
    </row>
    <row r="107" spans="1:3" x14ac:dyDescent="0.3">
      <c r="A107">
        <v>94.944000000000003</v>
      </c>
      <c r="B107">
        <v>103.92100000000001</v>
      </c>
      <c r="C107">
        <v>165.923</v>
      </c>
    </row>
    <row r="108" spans="1:3" x14ac:dyDescent="0.3">
      <c r="A108">
        <v>93.945999999999998</v>
      </c>
      <c r="B108">
        <v>104.919</v>
      </c>
      <c r="C108">
        <v>167.923</v>
      </c>
    </row>
    <row r="109" spans="1:3" x14ac:dyDescent="0.3">
      <c r="A109">
        <v>96.944000000000003</v>
      </c>
      <c r="B109">
        <v>106.93899999999999</v>
      </c>
      <c r="C109">
        <v>167.90199999999999</v>
      </c>
    </row>
    <row r="110" spans="1:3" x14ac:dyDescent="0.3">
      <c r="A110">
        <v>96.944000000000003</v>
      </c>
      <c r="B110">
        <v>108.917</v>
      </c>
      <c r="C110">
        <v>169.922</v>
      </c>
    </row>
    <row r="111" spans="1:3" x14ac:dyDescent="0.3">
      <c r="A111">
        <v>96.942999999999998</v>
      </c>
      <c r="B111">
        <v>109.91800000000001</v>
      </c>
      <c r="C111">
        <v>172.91399999999999</v>
      </c>
    </row>
    <row r="112" spans="1:3" x14ac:dyDescent="0.3">
      <c r="A112">
        <v>97.942999999999998</v>
      </c>
      <c r="B112">
        <v>110.93600000000001</v>
      </c>
      <c r="C112">
        <v>174.899</v>
      </c>
    </row>
    <row r="113" spans="1:3" x14ac:dyDescent="0.3">
      <c r="A113">
        <v>100.94199999999999</v>
      </c>
      <c r="B113">
        <v>113.914</v>
      </c>
      <c r="C113">
        <v>175.92</v>
      </c>
    </row>
    <row r="114" spans="1:3" x14ac:dyDescent="0.3">
      <c r="A114">
        <v>100.941</v>
      </c>
      <c r="B114">
        <v>112.935</v>
      </c>
      <c r="C114">
        <v>177.892</v>
      </c>
    </row>
    <row r="115" spans="1:3" x14ac:dyDescent="0.3">
      <c r="A115">
        <v>101.94199999999999</v>
      </c>
      <c r="B115">
        <v>114.914</v>
      </c>
      <c r="C115">
        <v>181.91499999999999</v>
      </c>
    </row>
    <row r="116" spans="1:3" x14ac:dyDescent="0.3">
      <c r="A116">
        <v>102.94</v>
      </c>
      <c r="B116">
        <v>116.934</v>
      </c>
      <c r="C116">
        <v>180.89500000000001</v>
      </c>
    </row>
    <row r="117" spans="1:3" x14ac:dyDescent="0.3">
      <c r="A117">
        <v>104.938</v>
      </c>
      <c r="B117">
        <v>116.934</v>
      </c>
      <c r="C117">
        <v>183.893</v>
      </c>
    </row>
    <row r="118" spans="1:3" x14ac:dyDescent="0.3">
      <c r="A118">
        <v>103.94499999999999</v>
      </c>
      <c r="B118">
        <v>117.91200000000001</v>
      </c>
      <c r="C118">
        <v>185.91399999999999</v>
      </c>
    </row>
    <row r="119" spans="1:3" x14ac:dyDescent="0.3">
      <c r="A119">
        <v>105.94</v>
      </c>
      <c r="B119">
        <v>118.911</v>
      </c>
      <c r="C119">
        <v>189.91</v>
      </c>
    </row>
    <row r="120" spans="1:3" x14ac:dyDescent="0.3">
      <c r="A120">
        <v>108.94</v>
      </c>
      <c r="B120">
        <v>122.92400000000001</v>
      </c>
      <c r="C120">
        <v>188.89599999999999</v>
      </c>
    </row>
    <row r="121" spans="1:3" x14ac:dyDescent="0.3">
      <c r="A121">
        <v>108.938</v>
      </c>
      <c r="B121">
        <v>123.923</v>
      </c>
      <c r="C121">
        <v>189.89500000000001</v>
      </c>
    </row>
    <row r="122" spans="1:3" x14ac:dyDescent="0.3">
      <c r="A122">
        <v>110.916</v>
      </c>
      <c r="B122">
        <v>125.92700000000001</v>
      </c>
      <c r="C122">
        <v>195.90799999999999</v>
      </c>
    </row>
    <row r="123" spans="1:3" x14ac:dyDescent="0.3">
      <c r="A123">
        <v>111.93600000000001</v>
      </c>
      <c r="B123">
        <v>127.90600000000001</v>
      </c>
      <c r="C123">
        <v>197.90700000000001</v>
      </c>
    </row>
    <row r="124" spans="1:3" x14ac:dyDescent="0.3">
      <c r="A124">
        <v>108.937</v>
      </c>
      <c r="B124">
        <v>128.92099999999999</v>
      </c>
      <c r="C124">
        <v>197.89099999999999</v>
      </c>
    </row>
    <row r="125" spans="1:3" x14ac:dyDescent="0.3">
      <c r="A125">
        <v>111.93300000000001</v>
      </c>
      <c r="B125">
        <v>127.92700000000001</v>
      </c>
      <c r="C125">
        <v>199.88399999999999</v>
      </c>
    </row>
    <row r="126" spans="1:3" x14ac:dyDescent="0.3">
      <c r="A126">
        <v>109.937</v>
      </c>
      <c r="B126">
        <v>129.92599999999999</v>
      </c>
      <c r="C126">
        <v>202.88300000000001</v>
      </c>
    </row>
    <row r="127" spans="1:3" x14ac:dyDescent="0.3">
      <c r="A127">
        <v>113.934</v>
      </c>
      <c r="B127">
        <v>130.92599999999999</v>
      </c>
      <c r="C127">
        <v>205.881</v>
      </c>
    </row>
    <row r="128" spans="1:3" x14ac:dyDescent="0.3">
      <c r="A128">
        <v>112.935</v>
      </c>
      <c r="B128">
        <v>132.90299999999999</v>
      </c>
      <c r="C128">
        <v>206.90100000000001</v>
      </c>
    </row>
    <row r="129" spans="1:3" x14ac:dyDescent="0.3">
      <c r="A129">
        <v>113.93</v>
      </c>
      <c r="B129">
        <v>132.90799999999999</v>
      </c>
      <c r="C129">
        <v>206.9</v>
      </c>
    </row>
    <row r="130" spans="1:3" x14ac:dyDescent="0.3">
      <c r="A130">
        <v>115.932</v>
      </c>
      <c r="B130">
        <v>133.90299999999999</v>
      </c>
      <c r="C130">
        <v>209.899</v>
      </c>
    </row>
    <row r="131" spans="1:3" x14ac:dyDescent="0.3">
      <c r="A131">
        <v>117.93300000000001</v>
      </c>
      <c r="B131">
        <v>134.90199999999999</v>
      </c>
      <c r="C131">
        <v>209.898</v>
      </c>
    </row>
    <row r="132" spans="1:3" x14ac:dyDescent="0.3">
      <c r="A132">
        <v>117.932</v>
      </c>
      <c r="B132">
        <v>136.90100000000001</v>
      </c>
      <c r="C132">
        <v>211.89699999999999</v>
      </c>
    </row>
    <row r="133" spans="1:3" x14ac:dyDescent="0.3">
      <c r="A133">
        <v>118.931</v>
      </c>
      <c r="B133">
        <v>137.90199999999999</v>
      </c>
      <c r="C133">
        <v>214.89500000000001</v>
      </c>
    </row>
    <row r="134" spans="1:3" x14ac:dyDescent="0.3">
      <c r="A134">
        <v>118.932</v>
      </c>
      <c r="B134">
        <v>138.899</v>
      </c>
      <c r="C134">
        <v>217.89500000000001</v>
      </c>
    </row>
    <row r="135" spans="1:3" x14ac:dyDescent="0.3">
      <c r="A135">
        <v>120.931</v>
      </c>
      <c r="B135">
        <v>139.898</v>
      </c>
      <c r="C135">
        <v>217.89500000000001</v>
      </c>
    </row>
    <row r="136" spans="1:3" x14ac:dyDescent="0.3">
      <c r="A136">
        <v>121.93</v>
      </c>
      <c r="B136">
        <v>142.89699999999999</v>
      </c>
      <c r="C136">
        <v>221.892</v>
      </c>
    </row>
    <row r="137" spans="1:3" x14ac:dyDescent="0.3">
      <c r="A137">
        <v>121.929</v>
      </c>
      <c r="B137">
        <v>142.898</v>
      </c>
      <c r="C137">
        <v>224.89</v>
      </c>
    </row>
    <row r="138" spans="1:3" x14ac:dyDescent="0.3">
      <c r="A138">
        <v>124.926</v>
      </c>
      <c r="B138">
        <v>144.89699999999999</v>
      </c>
      <c r="C138">
        <v>225.89</v>
      </c>
    </row>
    <row r="139" spans="1:3" x14ac:dyDescent="0.3">
      <c r="A139">
        <v>124.92700000000001</v>
      </c>
      <c r="B139">
        <v>145.89599999999999</v>
      </c>
      <c r="C139">
        <v>227.88800000000001</v>
      </c>
    </row>
    <row r="140" spans="1:3" x14ac:dyDescent="0.3">
      <c r="A140">
        <v>126.92700000000001</v>
      </c>
      <c r="B140">
        <v>147.89500000000001</v>
      </c>
      <c r="C140">
        <v>226.89</v>
      </c>
    </row>
    <row r="141" spans="1:3" x14ac:dyDescent="0.3">
      <c r="A141">
        <v>123.929</v>
      </c>
      <c r="B141">
        <v>148.91499999999999</v>
      </c>
      <c r="C141">
        <v>234.864</v>
      </c>
    </row>
    <row r="142" spans="1:3" x14ac:dyDescent="0.3">
      <c r="A142">
        <v>126.92700000000001</v>
      </c>
      <c r="B142">
        <v>149.91399999999999</v>
      </c>
      <c r="C142">
        <v>233.864</v>
      </c>
    </row>
    <row r="143" spans="1:3" x14ac:dyDescent="0.3">
      <c r="A143">
        <v>126.929</v>
      </c>
      <c r="B143">
        <v>151.89099999999999</v>
      </c>
      <c r="C143">
        <v>235.88399999999999</v>
      </c>
    </row>
    <row r="144" spans="1:3" x14ac:dyDescent="0.3">
      <c r="A144">
        <v>128.92699999999999</v>
      </c>
      <c r="B144">
        <v>152.89099999999999</v>
      </c>
      <c r="C144">
        <v>237.88300000000001</v>
      </c>
    </row>
    <row r="145" spans="1:3" x14ac:dyDescent="0.3">
      <c r="A145">
        <v>130.92400000000001</v>
      </c>
      <c r="B145">
        <v>152.892</v>
      </c>
      <c r="C145">
        <v>242.86</v>
      </c>
    </row>
    <row r="146" spans="1:3" x14ac:dyDescent="0.3">
      <c r="A146">
        <v>130.92500000000001</v>
      </c>
      <c r="B146">
        <v>153.89099999999999</v>
      </c>
      <c r="C146">
        <v>244.87799999999999</v>
      </c>
    </row>
    <row r="147" spans="1:3" x14ac:dyDescent="0.3">
      <c r="A147">
        <v>133.923</v>
      </c>
      <c r="B147">
        <v>155.91</v>
      </c>
      <c r="C147">
        <v>247.857</v>
      </c>
    </row>
    <row r="148" spans="1:3" x14ac:dyDescent="0.3">
      <c r="A148">
        <v>132.92400000000001</v>
      </c>
      <c r="B148">
        <v>158.90899999999999</v>
      </c>
      <c r="C148">
        <v>244.857</v>
      </c>
    </row>
    <row r="149" spans="1:3" x14ac:dyDescent="0.3">
      <c r="A149">
        <v>133.923</v>
      </c>
      <c r="B149">
        <v>158.88900000000001</v>
      </c>
      <c r="C149">
        <v>248.876</v>
      </c>
    </row>
    <row r="150" spans="1:3" x14ac:dyDescent="0.3">
      <c r="A150">
        <v>134.91800000000001</v>
      </c>
      <c r="B150">
        <v>159.893</v>
      </c>
      <c r="C150">
        <v>251.875</v>
      </c>
    </row>
    <row r="151" spans="1:3" x14ac:dyDescent="0.3">
      <c r="A151">
        <v>134.922</v>
      </c>
      <c r="B151">
        <v>161.886</v>
      </c>
      <c r="C151">
        <v>254.87299999999999</v>
      </c>
    </row>
    <row r="152" spans="1:3" x14ac:dyDescent="0.3">
      <c r="A152">
        <v>136.92099999999999</v>
      </c>
      <c r="B152">
        <v>161.91</v>
      </c>
      <c r="C152">
        <v>259.84699999999998</v>
      </c>
    </row>
    <row r="153" spans="1:3" x14ac:dyDescent="0.3">
      <c r="A153">
        <v>136.92099999999999</v>
      </c>
      <c r="B153">
        <v>164.88399999999999</v>
      </c>
      <c r="C153">
        <v>258.87099999999998</v>
      </c>
    </row>
    <row r="154" spans="1:3" x14ac:dyDescent="0.3">
      <c r="A154">
        <v>136.92099999999999</v>
      </c>
      <c r="B154">
        <v>164.886</v>
      </c>
      <c r="C154">
        <v>255.87200000000001</v>
      </c>
    </row>
    <row r="155" spans="1:3" x14ac:dyDescent="0.3">
      <c r="A155">
        <v>141.922</v>
      </c>
      <c r="B155">
        <v>164.887</v>
      </c>
      <c r="C155">
        <v>255.852</v>
      </c>
    </row>
    <row r="156" spans="1:3" x14ac:dyDescent="0.3">
      <c r="A156">
        <v>139.91900000000001</v>
      </c>
      <c r="B156">
        <v>162.90700000000001</v>
      </c>
      <c r="C156">
        <v>257.85000000000002</v>
      </c>
    </row>
    <row r="157" spans="1:3" x14ac:dyDescent="0.3">
      <c r="A157">
        <v>138.91900000000001</v>
      </c>
      <c r="B157">
        <v>163.90700000000001</v>
      </c>
      <c r="C157">
        <v>259.84899999999999</v>
      </c>
    </row>
    <row r="158" spans="1:3" x14ac:dyDescent="0.3">
      <c r="A158">
        <v>139.91900000000001</v>
      </c>
      <c r="B158">
        <v>165.905</v>
      </c>
      <c r="C158">
        <v>265.846</v>
      </c>
    </row>
    <row r="159" spans="1:3" x14ac:dyDescent="0.3">
      <c r="A159">
        <v>140.91800000000001</v>
      </c>
      <c r="B159">
        <v>165.90600000000001</v>
      </c>
      <c r="C159">
        <v>261.84800000000001</v>
      </c>
    </row>
    <row r="160" spans="1:3" x14ac:dyDescent="0.3">
      <c r="A160">
        <v>141.91800000000001</v>
      </c>
      <c r="B160">
        <v>167.904</v>
      </c>
      <c r="C160">
        <v>264.84699999999998</v>
      </c>
    </row>
    <row r="161" spans="1:3" x14ac:dyDescent="0.3">
      <c r="A161">
        <v>143.917</v>
      </c>
      <c r="B161">
        <v>169.90299999999999</v>
      </c>
      <c r="C161">
        <v>266.84500000000003</v>
      </c>
    </row>
    <row r="162" spans="1:3" x14ac:dyDescent="0.3">
      <c r="A162">
        <v>144.916</v>
      </c>
      <c r="B162">
        <v>169.90299999999999</v>
      </c>
      <c r="C162">
        <v>270.84300000000002</v>
      </c>
    </row>
    <row r="163" spans="1:3" x14ac:dyDescent="0.3">
      <c r="A163">
        <v>143.917</v>
      </c>
      <c r="B163">
        <v>170.90199999999999</v>
      </c>
      <c r="C163">
        <v>272.84199999999998</v>
      </c>
    </row>
    <row r="164" spans="1:3" x14ac:dyDescent="0.3">
      <c r="A164">
        <v>145.91499999999999</v>
      </c>
      <c r="B164">
        <v>172.90100000000001</v>
      </c>
      <c r="C164">
        <v>273.84199999999998</v>
      </c>
    </row>
    <row r="165" spans="1:3" x14ac:dyDescent="0.3">
      <c r="A165">
        <v>144.916</v>
      </c>
      <c r="B165">
        <v>172.90100000000001</v>
      </c>
      <c r="C165">
        <v>276.83999999999997</v>
      </c>
    </row>
    <row r="166" spans="1:3" x14ac:dyDescent="0.3">
      <c r="A166">
        <v>146.91499999999999</v>
      </c>
      <c r="B166">
        <v>172.90100000000001</v>
      </c>
      <c r="C166">
        <v>278.839</v>
      </c>
    </row>
    <row r="167" spans="1:3" x14ac:dyDescent="0.3">
      <c r="A167">
        <v>148.91399999999999</v>
      </c>
      <c r="B167">
        <v>175.899</v>
      </c>
      <c r="C167">
        <v>279.83800000000002</v>
      </c>
    </row>
    <row r="168" spans="1:3" x14ac:dyDescent="0.3">
      <c r="A168">
        <v>151.91200000000001</v>
      </c>
      <c r="B168">
        <v>174.9</v>
      </c>
      <c r="C168">
        <v>282.83600000000001</v>
      </c>
    </row>
    <row r="169" spans="1:3" x14ac:dyDescent="0.3">
      <c r="A169">
        <v>151.91200000000001</v>
      </c>
      <c r="B169">
        <v>175.899</v>
      </c>
      <c r="C169">
        <v>284.83499999999998</v>
      </c>
    </row>
    <row r="170" spans="1:3" x14ac:dyDescent="0.3">
      <c r="A170">
        <v>149.91300000000001</v>
      </c>
      <c r="B170">
        <v>178.899</v>
      </c>
      <c r="C170">
        <v>289.83100000000002</v>
      </c>
    </row>
    <row r="171" spans="1:3" x14ac:dyDescent="0.3">
      <c r="A171">
        <v>152.911</v>
      </c>
      <c r="B171">
        <v>177.899</v>
      </c>
      <c r="C171">
        <v>288.83199999999999</v>
      </c>
    </row>
    <row r="172" spans="1:3" x14ac:dyDescent="0.3">
      <c r="A172">
        <v>153.91</v>
      </c>
      <c r="B172">
        <v>178.898</v>
      </c>
      <c r="C172">
        <v>287.83300000000003</v>
      </c>
    </row>
    <row r="173" spans="1:3" x14ac:dyDescent="0.3">
      <c r="A173">
        <v>154.91</v>
      </c>
      <c r="B173">
        <v>180.89699999999999</v>
      </c>
      <c r="C173">
        <v>292.83</v>
      </c>
    </row>
    <row r="174" spans="1:3" x14ac:dyDescent="0.3">
      <c r="A174">
        <v>154.91</v>
      </c>
      <c r="B174">
        <v>179.89699999999999</v>
      </c>
      <c r="C174">
        <v>292.83100000000002</v>
      </c>
    </row>
    <row r="175" spans="1:3" x14ac:dyDescent="0.3">
      <c r="A175">
        <v>156.91</v>
      </c>
      <c r="B175">
        <v>181.89599999999999</v>
      </c>
      <c r="C175">
        <v>294.82900000000001</v>
      </c>
    </row>
    <row r="176" spans="1:3" x14ac:dyDescent="0.3">
      <c r="A176">
        <v>157.90899999999999</v>
      </c>
      <c r="B176">
        <v>181.89500000000001</v>
      </c>
      <c r="C176">
        <v>298.82799999999997</v>
      </c>
    </row>
    <row r="177" spans="1:3" x14ac:dyDescent="0.3">
      <c r="A177">
        <v>156.90899999999999</v>
      </c>
      <c r="B177">
        <v>182.89500000000001</v>
      </c>
      <c r="C177">
        <v>301.82600000000002</v>
      </c>
    </row>
    <row r="178" spans="1:3" x14ac:dyDescent="0.3">
      <c r="A178">
        <v>158.90799999999999</v>
      </c>
      <c r="B178">
        <v>183.89500000000001</v>
      </c>
      <c r="C178">
        <v>302.82499999999999</v>
      </c>
    </row>
    <row r="179" spans="1:3" x14ac:dyDescent="0.3">
      <c r="A179">
        <v>158.90799999999999</v>
      </c>
      <c r="B179">
        <v>184.89400000000001</v>
      </c>
      <c r="C179">
        <v>304.82299999999998</v>
      </c>
    </row>
    <row r="180" spans="1:3" x14ac:dyDescent="0.3">
      <c r="A180">
        <v>160.90600000000001</v>
      </c>
      <c r="B180">
        <v>186.893</v>
      </c>
      <c r="C180">
        <v>307.822</v>
      </c>
    </row>
    <row r="181" spans="1:3" x14ac:dyDescent="0.3">
      <c r="A181">
        <v>161.90600000000001</v>
      </c>
      <c r="B181">
        <v>185.89400000000001</v>
      </c>
      <c r="C181">
        <v>308.82100000000003</v>
      </c>
    </row>
    <row r="182" spans="1:3" x14ac:dyDescent="0.3">
      <c r="A182">
        <v>162.90600000000001</v>
      </c>
      <c r="B182">
        <v>186.893</v>
      </c>
      <c r="C182">
        <v>307.822</v>
      </c>
    </row>
    <row r="183" spans="1:3" x14ac:dyDescent="0.3">
      <c r="A183">
        <v>164.904</v>
      </c>
      <c r="B183">
        <v>186.893</v>
      </c>
      <c r="C183">
        <v>312.81900000000002</v>
      </c>
    </row>
    <row r="184" spans="1:3" x14ac:dyDescent="0.3">
      <c r="A184">
        <v>165.893</v>
      </c>
      <c r="B184">
        <v>189.89099999999999</v>
      </c>
      <c r="C184">
        <v>314.81700000000001</v>
      </c>
    </row>
    <row r="185" spans="1:3" x14ac:dyDescent="0.3">
      <c r="A185">
        <v>164.905</v>
      </c>
      <c r="B185">
        <v>188.892</v>
      </c>
      <c r="C185">
        <v>316.81599999999997</v>
      </c>
    </row>
    <row r="186" spans="1:3" x14ac:dyDescent="0.3">
      <c r="A186">
        <v>167.90299999999999</v>
      </c>
      <c r="B186">
        <v>189.89099999999999</v>
      </c>
      <c r="C186">
        <v>315.81799999999998</v>
      </c>
    </row>
    <row r="187" spans="1:3" x14ac:dyDescent="0.3">
      <c r="A187">
        <v>168.90299999999999</v>
      </c>
      <c r="B187">
        <v>190.89</v>
      </c>
      <c r="C187">
        <v>319.815</v>
      </c>
    </row>
    <row r="188" spans="1:3" x14ac:dyDescent="0.3">
      <c r="A188">
        <v>169.90199999999999</v>
      </c>
      <c r="B188">
        <v>192.89</v>
      </c>
      <c r="C188">
        <v>320.81400000000002</v>
      </c>
    </row>
    <row r="189" spans="1:3" x14ac:dyDescent="0.3">
      <c r="A189">
        <v>169.90100000000001</v>
      </c>
      <c r="B189">
        <v>192.89</v>
      </c>
      <c r="C189">
        <v>322.81299999999999</v>
      </c>
    </row>
    <row r="190" spans="1:3" x14ac:dyDescent="0.3">
      <c r="A190">
        <v>168.90199999999999</v>
      </c>
      <c r="B190">
        <v>193.88900000000001</v>
      </c>
      <c r="C190">
        <v>327.81099999999998</v>
      </c>
    </row>
    <row r="191" spans="1:3" x14ac:dyDescent="0.3">
      <c r="A191">
        <v>170.90199999999999</v>
      </c>
      <c r="B191">
        <v>194.887</v>
      </c>
      <c r="C191">
        <v>330.80900000000003</v>
      </c>
    </row>
    <row r="192" spans="1:3" x14ac:dyDescent="0.3">
      <c r="A192">
        <v>172.9</v>
      </c>
      <c r="B192">
        <v>195.88800000000001</v>
      </c>
      <c r="C192">
        <v>330.80900000000003</v>
      </c>
    </row>
    <row r="193" spans="1:3" x14ac:dyDescent="0.3">
      <c r="A193">
        <v>171.90100000000001</v>
      </c>
      <c r="B193">
        <v>196.887</v>
      </c>
      <c r="C193">
        <v>330.80900000000003</v>
      </c>
    </row>
    <row r="194" spans="1:3" x14ac:dyDescent="0.3">
      <c r="A194">
        <v>173.9</v>
      </c>
      <c r="B194">
        <v>196.887</v>
      </c>
      <c r="C194">
        <v>331.80799999999999</v>
      </c>
    </row>
    <row r="195" spans="1:3" x14ac:dyDescent="0.3">
      <c r="A195">
        <v>174.899</v>
      </c>
      <c r="B195">
        <v>197.886</v>
      </c>
      <c r="C195">
        <v>334.80700000000002</v>
      </c>
    </row>
    <row r="196" spans="1:3" x14ac:dyDescent="0.3">
      <c r="A196">
        <v>175.899</v>
      </c>
      <c r="B196">
        <v>199.88499999999999</v>
      </c>
      <c r="C196">
        <v>335.80500000000001</v>
      </c>
    </row>
    <row r="197" spans="1:3" x14ac:dyDescent="0.3">
      <c r="A197">
        <v>178.89699999999999</v>
      </c>
      <c r="B197">
        <v>198.886</v>
      </c>
      <c r="C197">
        <v>342.80200000000002</v>
      </c>
    </row>
    <row r="198" spans="1:3" x14ac:dyDescent="0.3">
      <c r="A198">
        <v>177.89699999999999</v>
      </c>
      <c r="B198">
        <v>200.88499999999999</v>
      </c>
      <c r="C198">
        <v>341.80200000000002</v>
      </c>
    </row>
    <row r="199" spans="1:3" x14ac:dyDescent="0.3">
      <c r="A199">
        <v>177.89699999999999</v>
      </c>
      <c r="B199">
        <v>200.88499999999999</v>
      </c>
      <c r="C199">
        <v>344.8</v>
      </c>
    </row>
    <row r="200" spans="1:3" x14ac:dyDescent="0.3">
      <c r="A200">
        <v>179.89500000000001</v>
      </c>
      <c r="B200">
        <v>209.87899999999999</v>
      </c>
      <c r="C200">
        <v>352.815</v>
      </c>
    </row>
    <row r="201" spans="1:3" x14ac:dyDescent="0.3">
      <c r="A201">
        <v>185.892</v>
      </c>
      <c r="B201">
        <v>208.87899999999999</v>
      </c>
      <c r="C201">
        <v>351.79700000000003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SLH</dc:creator>
  <cp:lastModifiedBy>Windows10</cp:lastModifiedBy>
  <dcterms:created xsi:type="dcterms:W3CDTF">2020-09-03T18:59:01Z</dcterms:created>
  <dcterms:modified xsi:type="dcterms:W3CDTF">2020-09-03T18:59:01Z</dcterms:modified>
</cp:coreProperties>
</file>