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Uni\Psych\Lehre\Quanti1\WiSe2021\quanti_eins_files\01_Einführung\"/>
    </mc:Choice>
  </mc:AlternateContent>
  <xr:revisionPtr revIDLastSave="0" documentId="8_{D028D11A-75BF-415E-A837-36E0C91C749E}" xr6:coauthVersionLast="45" xr6:coauthVersionMax="45" xr10:uidLastSave="{00000000-0000-0000-0000-000000000000}"/>
  <bookViews>
    <workbookView xWindow="-120" yWindow="-120" windowWidth="29040" windowHeight="15840" xr2:uid="{3ACAD5A5-5E6F-4A55-BF77-66A89EF0B5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<sst xmlns="http://schemas.openxmlformats.org/spreadsheetml/2006/main" count="5" uniqueCount="5">
  <si>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 xml:space="preserve">Spezies </t>
  </si>
  <si>
    <t>Lebenserwartung (Jahre)</t>
  </si>
  <si>
    <t xml:space="preserve">Europäisches Eichhörnchen </t>
  </si>
  <si>
    <t>Amerikanisches Grauhörnchen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</si>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</sst>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EC54-E337-4ED8-882F-79196BBA009A}">
  <dimension ref="A1:D3"/>
  <sheetViews>
    <sheetView tabSelected="1" workbookViewId="0"/>
  </sheetViews>
  <sheetFormatPr baseColWidth="10" defaultRowHeight="15" x14ac:dyDescent="0.25"/>
  <cols>
    <col min="1" max="1" width="31.7109375" customWidth="1"/>
    <col min="2" max="2" width="26.7109375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3</v>
      </c>
      <c r="D2" t="s">
        <v>4</v>
      </c>
    </row>
    <row r="3" spans="1:4" x14ac:dyDescent="0.25">
      <c r="A3" t="s">
        <v>3</v>
      </c>
      <c r="B3">
        <v>10</v>
      </c>
      <c r="D3">
        <f>B3-B2</f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Stephan</dc:creator>
  <cp:lastModifiedBy>Simon Stephan</cp:lastModifiedBy>
  <dcterms:created xsi:type="dcterms:W3CDTF">2020-09-28T11:26:38Z</dcterms:created>
  <dcterms:modified xsi:type="dcterms:W3CDTF">2020-09-28T13:28:04Z</dcterms:modified>
</cp:coreProperties>
</file>