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Emails" sheetId="1" state="visible" r:id="rId1"/>
    <sheet xmlns:r="http://schemas.openxmlformats.org/officeDocument/2006/relationships" name="Clean Emails" sheetId="2" state="visible" r:id="rId2"/>
    <sheet xmlns:r="http://schemas.openxmlformats.org/officeDocument/2006/relationships" name="Removed E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Paste Emails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Copy Clean Emails From Here</t>
        </is>
      </c>
    </row>
    <row r="2">
      <c r="A2">
        <f>FILTER('Raw Emails'!B:B,'Raw Emails'!D:D="KEEP","")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Copy Removed Emails From Here</t>
        </is>
      </c>
    </row>
    <row r="2">
      <c r="A2">
        <f>FILTER('Raw Emails'!B:B,'Raw Emails'!D:D="REMOVE","")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2026-06-04T19:50:03Z</dcterms:created>
  <dcterms:modified xmlns:dcterms="http://purl.org/dc/terms/" xmlns:xsi="http://www.w3.org/2001/XMLSchema-instance" xsi:type="dcterms:W3CDTF">2026-06-04T19:50:03Z</dcterms:modified>
</cp:coreProperties>
</file>