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_file_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new_file_test!$A$1:$A$714</c:f>
              <c:numCache>
                <c:formatCode>General</c:formatCode>
                <c:ptCount val="714"/>
                <c:pt idx="0">
                  <c:v>1015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1020</c:v>
                </c:pt>
                <c:pt idx="11">
                  <c:v>1020</c:v>
                </c:pt>
                <c:pt idx="12">
                  <c:v>1083</c:v>
                </c:pt>
                <c:pt idx="13">
                  <c:v>1162</c:v>
                </c:pt>
                <c:pt idx="14">
                  <c:v>1258</c:v>
                </c:pt>
                <c:pt idx="15">
                  <c:v>1355</c:v>
                </c:pt>
                <c:pt idx="16">
                  <c:v>1451</c:v>
                </c:pt>
                <c:pt idx="17">
                  <c:v>1545</c:v>
                </c:pt>
                <c:pt idx="18">
                  <c:v>1642</c:v>
                </c:pt>
                <c:pt idx="19">
                  <c:v>1722</c:v>
                </c:pt>
                <c:pt idx="20">
                  <c:v>1818</c:v>
                </c:pt>
                <c:pt idx="21">
                  <c:v>1914</c:v>
                </c:pt>
                <c:pt idx="22">
                  <c:v>2010</c:v>
                </c:pt>
                <c:pt idx="23">
                  <c:v>2106</c:v>
                </c:pt>
                <c:pt idx="24">
                  <c:v>2202</c:v>
                </c:pt>
                <c:pt idx="25">
                  <c:v>2282</c:v>
                </c:pt>
                <c:pt idx="26">
                  <c:v>2377</c:v>
                </c:pt>
                <c:pt idx="27">
                  <c:v>2474</c:v>
                </c:pt>
                <c:pt idx="28">
                  <c:v>2570</c:v>
                </c:pt>
                <c:pt idx="29">
                  <c:v>2665</c:v>
                </c:pt>
                <c:pt idx="30">
                  <c:v>2761</c:v>
                </c:pt>
                <c:pt idx="31">
                  <c:v>2841</c:v>
                </c:pt>
                <c:pt idx="32">
                  <c:v>2937</c:v>
                </c:pt>
                <c:pt idx="33">
                  <c:v>3033</c:v>
                </c:pt>
                <c:pt idx="34">
                  <c:v>3129</c:v>
                </c:pt>
                <c:pt idx="35">
                  <c:v>3225</c:v>
                </c:pt>
                <c:pt idx="36">
                  <c:v>3321</c:v>
                </c:pt>
                <c:pt idx="37">
                  <c:v>3401</c:v>
                </c:pt>
                <c:pt idx="38">
                  <c:v>3496</c:v>
                </c:pt>
                <c:pt idx="39">
                  <c:v>3592</c:v>
                </c:pt>
                <c:pt idx="40">
                  <c:v>3689</c:v>
                </c:pt>
                <c:pt idx="41">
                  <c:v>3784</c:v>
                </c:pt>
                <c:pt idx="42">
                  <c:v>3880</c:v>
                </c:pt>
                <c:pt idx="43">
                  <c:v>3960</c:v>
                </c:pt>
                <c:pt idx="44">
                  <c:v>4056</c:v>
                </c:pt>
                <c:pt idx="45">
                  <c:v>4152</c:v>
                </c:pt>
                <c:pt idx="46">
                  <c:v>4248</c:v>
                </c:pt>
                <c:pt idx="47">
                  <c:v>4344</c:v>
                </c:pt>
                <c:pt idx="48">
                  <c:v>4440</c:v>
                </c:pt>
                <c:pt idx="49">
                  <c:v>4520</c:v>
                </c:pt>
                <c:pt idx="50">
                  <c:v>4616</c:v>
                </c:pt>
                <c:pt idx="51">
                  <c:v>4712</c:v>
                </c:pt>
                <c:pt idx="52">
                  <c:v>4808</c:v>
                </c:pt>
                <c:pt idx="53">
                  <c:v>4904</c:v>
                </c:pt>
                <c:pt idx="54">
                  <c:v>4999</c:v>
                </c:pt>
                <c:pt idx="55">
                  <c:v>5079</c:v>
                </c:pt>
                <c:pt idx="56">
                  <c:v>5175</c:v>
                </c:pt>
                <c:pt idx="57">
                  <c:v>5271</c:v>
                </c:pt>
                <c:pt idx="58">
                  <c:v>5367</c:v>
                </c:pt>
                <c:pt idx="59">
                  <c:v>5463</c:v>
                </c:pt>
                <c:pt idx="60">
                  <c:v>5559</c:v>
                </c:pt>
                <c:pt idx="61">
                  <c:v>5639</c:v>
                </c:pt>
                <c:pt idx="62">
                  <c:v>5735</c:v>
                </c:pt>
                <c:pt idx="63">
                  <c:v>5831</c:v>
                </c:pt>
                <c:pt idx="64">
                  <c:v>5926</c:v>
                </c:pt>
                <c:pt idx="65">
                  <c:v>6022</c:v>
                </c:pt>
                <c:pt idx="66">
                  <c:v>6118</c:v>
                </c:pt>
                <c:pt idx="67">
                  <c:v>6198</c:v>
                </c:pt>
                <c:pt idx="68">
                  <c:v>6294</c:v>
                </c:pt>
                <c:pt idx="69">
                  <c:v>6390</c:v>
                </c:pt>
                <c:pt idx="70">
                  <c:v>6486</c:v>
                </c:pt>
                <c:pt idx="71">
                  <c:v>6582</c:v>
                </c:pt>
                <c:pt idx="72">
                  <c:v>6678</c:v>
                </c:pt>
                <c:pt idx="73">
                  <c:v>6758</c:v>
                </c:pt>
                <c:pt idx="74">
                  <c:v>6854</c:v>
                </c:pt>
                <c:pt idx="75">
                  <c:v>6949</c:v>
                </c:pt>
                <c:pt idx="76">
                  <c:v>7046</c:v>
                </c:pt>
                <c:pt idx="77">
                  <c:v>7142</c:v>
                </c:pt>
                <c:pt idx="78">
                  <c:v>7221</c:v>
                </c:pt>
                <c:pt idx="79">
                  <c:v>7317</c:v>
                </c:pt>
                <c:pt idx="80">
                  <c:v>7413</c:v>
                </c:pt>
                <c:pt idx="81">
                  <c:v>7509</c:v>
                </c:pt>
                <c:pt idx="82">
                  <c:v>7605</c:v>
                </c:pt>
                <c:pt idx="83">
                  <c:v>7701</c:v>
                </c:pt>
                <c:pt idx="84">
                  <c:v>7796</c:v>
                </c:pt>
                <c:pt idx="85">
                  <c:v>7876</c:v>
                </c:pt>
                <c:pt idx="86">
                  <c:v>7973</c:v>
                </c:pt>
                <c:pt idx="87">
                  <c:v>8069</c:v>
                </c:pt>
                <c:pt idx="88">
                  <c:v>8165</c:v>
                </c:pt>
                <c:pt idx="89">
                  <c:v>8260</c:v>
                </c:pt>
                <c:pt idx="90">
                  <c:v>8340</c:v>
                </c:pt>
                <c:pt idx="91">
                  <c:v>8436</c:v>
                </c:pt>
                <c:pt idx="92">
                  <c:v>8532</c:v>
                </c:pt>
                <c:pt idx="93">
                  <c:v>8628</c:v>
                </c:pt>
                <c:pt idx="94">
                  <c:v>8724</c:v>
                </c:pt>
                <c:pt idx="95">
                  <c:v>8820</c:v>
                </c:pt>
                <c:pt idx="96">
                  <c:v>8916</c:v>
                </c:pt>
                <c:pt idx="97">
                  <c:v>8996</c:v>
                </c:pt>
                <c:pt idx="98">
                  <c:v>9092</c:v>
                </c:pt>
                <c:pt idx="99">
                  <c:v>9188</c:v>
                </c:pt>
                <c:pt idx="100">
                  <c:v>9284</c:v>
                </c:pt>
                <c:pt idx="101">
                  <c:v>9380</c:v>
                </c:pt>
                <c:pt idx="102">
                  <c:v>9459</c:v>
                </c:pt>
                <c:pt idx="103">
                  <c:v>9555</c:v>
                </c:pt>
                <c:pt idx="104">
                  <c:v>9651</c:v>
                </c:pt>
                <c:pt idx="105">
                  <c:v>9747</c:v>
                </c:pt>
                <c:pt idx="106">
                  <c:v>9842</c:v>
                </c:pt>
                <c:pt idx="107">
                  <c:v>9939</c:v>
                </c:pt>
                <c:pt idx="108">
                  <c:v>10035</c:v>
                </c:pt>
                <c:pt idx="109">
                  <c:v>10115</c:v>
                </c:pt>
                <c:pt idx="110">
                  <c:v>10211</c:v>
                </c:pt>
                <c:pt idx="111">
                  <c:v>10306</c:v>
                </c:pt>
                <c:pt idx="112">
                  <c:v>10403</c:v>
                </c:pt>
                <c:pt idx="113">
                  <c:v>10499</c:v>
                </c:pt>
                <c:pt idx="114">
                  <c:v>10579</c:v>
                </c:pt>
                <c:pt idx="115">
                  <c:v>10675</c:v>
                </c:pt>
                <c:pt idx="116">
                  <c:v>10770</c:v>
                </c:pt>
                <c:pt idx="117">
                  <c:v>10866</c:v>
                </c:pt>
                <c:pt idx="118">
                  <c:v>10962</c:v>
                </c:pt>
                <c:pt idx="119">
                  <c:v>11058</c:v>
                </c:pt>
                <c:pt idx="120">
                  <c:v>11138</c:v>
                </c:pt>
                <c:pt idx="121">
                  <c:v>11234</c:v>
                </c:pt>
                <c:pt idx="122">
                  <c:v>11330</c:v>
                </c:pt>
                <c:pt idx="123">
                  <c:v>11425</c:v>
                </c:pt>
                <c:pt idx="124">
                  <c:v>11522</c:v>
                </c:pt>
                <c:pt idx="125">
                  <c:v>11618</c:v>
                </c:pt>
                <c:pt idx="126">
                  <c:v>11697</c:v>
                </c:pt>
                <c:pt idx="127">
                  <c:v>11794</c:v>
                </c:pt>
                <c:pt idx="128">
                  <c:v>11890</c:v>
                </c:pt>
                <c:pt idx="129">
                  <c:v>11985</c:v>
                </c:pt>
                <c:pt idx="130">
                  <c:v>12082</c:v>
                </c:pt>
                <c:pt idx="131">
                  <c:v>12177</c:v>
                </c:pt>
                <c:pt idx="132">
                  <c:v>12257</c:v>
                </c:pt>
                <c:pt idx="133">
                  <c:v>12353</c:v>
                </c:pt>
                <c:pt idx="134">
                  <c:v>12449</c:v>
                </c:pt>
                <c:pt idx="135">
                  <c:v>12544</c:v>
                </c:pt>
                <c:pt idx="136">
                  <c:v>12641</c:v>
                </c:pt>
                <c:pt idx="137">
                  <c:v>12736</c:v>
                </c:pt>
                <c:pt idx="138">
                  <c:v>12816</c:v>
                </c:pt>
                <c:pt idx="139">
                  <c:v>12913</c:v>
                </c:pt>
                <c:pt idx="140">
                  <c:v>13008</c:v>
                </c:pt>
                <c:pt idx="141">
                  <c:v>13105</c:v>
                </c:pt>
                <c:pt idx="142">
                  <c:v>13200</c:v>
                </c:pt>
                <c:pt idx="143">
                  <c:v>13296</c:v>
                </c:pt>
                <c:pt idx="144">
                  <c:v>13376</c:v>
                </c:pt>
                <c:pt idx="145">
                  <c:v>13472</c:v>
                </c:pt>
                <c:pt idx="146">
                  <c:v>13568</c:v>
                </c:pt>
                <c:pt idx="147">
                  <c:v>13664</c:v>
                </c:pt>
                <c:pt idx="148">
                  <c:v>13759</c:v>
                </c:pt>
                <c:pt idx="149">
                  <c:v>13855</c:v>
                </c:pt>
                <c:pt idx="150">
                  <c:v>13935</c:v>
                </c:pt>
                <c:pt idx="151">
                  <c:v>14032</c:v>
                </c:pt>
                <c:pt idx="152">
                  <c:v>14127</c:v>
                </c:pt>
                <c:pt idx="153">
                  <c:v>14224</c:v>
                </c:pt>
                <c:pt idx="154">
                  <c:v>14319</c:v>
                </c:pt>
                <c:pt idx="155">
                  <c:v>14415</c:v>
                </c:pt>
                <c:pt idx="156">
                  <c:v>14495</c:v>
                </c:pt>
                <c:pt idx="157">
                  <c:v>14591</c:v>
                </c:pt>
                <c:pt idx="158">
                  <c:v>14687</c:v>
                </c:pt>
                <c:pt idx="159">
                  <c:v>14783</c:v>
                </c:pt>
                <c:pt idx="160">
                  <c:v>14879</c:v>
                </c:pt>
                <c:pt idx="161">
                  <c:v>14975</c:v>
                </c:pt>
                <c:pt idx="162">
                  <c:v>15055</c:v>
                </c:pt>
                <c:pt idx="163">
                  <c:v>15151</c:v>
                </c:pt>
                <c:pt idx="164">
                  <c:v>15246</c:v>
                </c:pt>
                <c:pt idx="165">
                  <c:v>15343</c:v>
                </c:pt>
                <c:pt idx="166">
                  <c:v>15438</c:v>
                </c:pt>
                <c:pt idx="167">
                  <c:v>15534</c:v>
                </c:pt>
                <c:pt idx="168">
                  <c:v>15614</c:v>
                </c:pt>
                <c:pt idx="169">
                  <c:v>15709</c:v>
                </c:pt>
                <c:pt idx="170">
                  <c:v>15806</c:v>
                </c:pt>
                <c:pt idx="171">
                  <c:v>15902</c:v>
                </c:pt>
                <c:pt idx="172">
                  <c:v>15998</c:v>
                </c:pt>
                <c:pt idx="173">
                  <c:v>16093</c:v>
                </c:pt>
                <c:pt idx="174">
                  <c:v>16174</c:v>
                </c:pt>
                <c:pt idx="175">
                  <c:v>16270</c:v>
                </c:pt>
                <c:pt idx="176">
                  <c:v>16366</c:v>
                </c:pt>
                <c:pt idx="177">
                  <c:v>16462</c:v>
                </c:pt>
                <c:pt idx="178">
                  <c:v>16557</c:v>
                </c:pt>
                <c:pt idx="179">
                  <c:v>16653</c:v>
                </c:pt>
                <c:pt idx="180">
                  <c:v>16733</c:v>
                </c:pt>
                <c:pt idx="181">
                  <c:v>16829</c:v>
                </c:pt>
                <c:pt idx="182">
                  <c:v>16925</c:v>
                </c:pt>
                <c:pt idx="183">
                  <c:v>17021</c:v>
                </c:pt>
                <c:pt idx="184">
                  <c:v>17116</c:v>
                </c:pt>
                <c:pt idx="185">
                  <c:v>17211</c:v>
                </c:pt>
                <c:pt idx="186">
                  <c:v>17292</c:v>
                </c:pt>
                <c:pt idx="187">
                  <c:v>17389</c:v>
                </c:pt>
                <c:pt idx="188">
                  <c:v>17485</c:v>
                </c:pt>
                <c:pt idx="189">
                  <c:v>17580</c:v>
                </c:pt>
                <c:pt idx="190">
                  <c:v>17676</c:v>
                </c:pt>
                <c:pt idx="191">
                  <c:v>17772</c:v>
                </c:pt>
                <c:pt idx="192">
                  <c:v>17852</c:v>
                </c:pt>
                <c:pt idx="193">
                  <c:v>17948</c:v>
                </c:pt>
                <c:pt idx="194">
                  <c:v>18044</c:v>
                </c:pt>
                <c:pt idx="195">
                  <c:v>18140</c:v>
                </c:pt>
                <c:pt idx="196">
                  <c:v>18235</c:v>
                </c:pt>
                <c:pt idx="197">
                  <c:v>18331</c:v>
                </c:pt>
                <c:pt idx="198">
                  <c:v>18412</c:v>
                </c:pt>
                <c:pt idx="199">
                  <c:v>18508</c:v>
                </c:pt>
                <c:pt idx="200">
                  <c:v>18603</c:v>
                </c:pt>
                <c:pt idx="201">
                  <c:v>18699</c:v>
                </c:pt>
                <c:pt idx="202">
                  <c:v>18795</c:v>
                </c:pt>
                <c:pt idx="203">
                  <c:v>18891</c:v>
                </c:pt>
                <c:pt idx="204">
                  <c:v>18971</c:v>
                </c:pt>
                <c:pt idx="205">
                  <c:v>19066</c:v>
                </c:pt>
                <c:pt idx="206">
                  <c:v>19163</c:v>
                </c:pt>
                <c:pt idx="207">
                  <c:v>19259</c:v>
                </c:pt>
                <c:pt idx="208">
                  <c:v>19355</c:v>
                </c:pt>
                <c:pt idx="209">
                  <c:v>19451</c:v>
                </c:pt>
                <c:pt idx="210">
                  <c:v>19531</c:v>
                </c:pt>
                <c:pt idx="211">
                  <c:v>19626</c:v>
                </c:pt>
                <c:pt idx="212">
                  <c:v>19723</c:v>
                </c:pt>
                <c:pt idx="213">
                  <c:v>19817</c:v>
                </c:pt>
                <c:pt idx="214">
                  <c:v>19913</c:v>
                </c:pt>
                <c:pt idx="215">
                  <c:v>20010</c:v>
                </c:pt>
                <c:pt idx="216">
                  <c:v>20090</c:v>
                </c:pt>
                <c:pt idx="217">
                  <c:v>20186</c:v>
                </c:pt>
                <c:pt idx="218">
                  <c:v>20282</c:v>
                </c:pt>
                <c:pt idx="219">
                  <c:v>20378</c:v>
                </c:pt>
                <c:pt idx="220">
                  <c:v>20474</c:v>
                </c:pt>
                <c:pt idx="221">
                  <c:v>20553</c:v>
                </c:pt>
                <c:pt idx="222">
                  <c:v>20648</c:v>
                </c:pt>
                <c:pt idx="223">
                  <c:v>20745</c:v>
                </c:pt>
                <c:pt idx="224">
                  <c:v>20841</c:v>
                </c:pt>
                <c:pt idx="225">
                  <c:v>20938</c:v>
                </c:pt>
                <c:pt idx="226">
                  <c:v>21033</c:v>
                </c:pt>
                <c:pt idx="227">
                  <c:v>21129</c:v>
                </c:pt>
                <c:pt idx="228">
                  <c:v>21209</c:v>
                </c:pt>
                <c:pt idx="229">
                  <c:v>21304</c:v>
                </c:pt>
                <c:pt idx="230">
                  <c:v>21401</c:v>
                </c:pt>
                <c:pt idx="231">
                  <c:v>21497</c:v>
                </c:pt>
                <c:pt idx="232">
                  <c:v>21592</c:v>
                </c:pt>
                <c:pt idx="233">
                  <c:v>21672</c:v>
                </c:pt>
                <c:pt idx="234">
                  <c:v>21768</c:v>
                </c:pt>
                <c:pt idx="235">
                  <c:v>21864</c:v>
                </c:pt>
                <c:pt idx="236">
                  <c:v>21960</c:v>
                </c:pt>
                <c:pt idx="237">
                  <c:v>22056</c:v>
                </c:pt>
                <c:pt idx="238">
                  <c:v>22151</c:v>
                </c:pt>
                <c:pt idx="239">
                  <c:v>22248</c:v>
                </c:pt>
                <c:pt idx="240">
                  <c:v>22328</c:v>
                </c:pt>
                <c:pt idx="241">
                  <c:v>22425</c:v>
                </c:pt>
                <c:pt idx="242">
                  <c:v>22520</c:v>
                </c:pt>
                <c:pt idx="243">
                  <c:v>22616</c:v>
                </c:pt>
                <c:pt idx="244">
                  <c:v>22712</c:v>
                </c:pt>
                <c:pt idx="245">
                  <c:v>22791</c:v>
                </c:pt>
                <c:pt idx="246">
                  <c:v>22888</c:v>
                </c:pt>
                <c:pt idx="247">
                  <c:v>22984</c:v>
                </c:pt>
                <c:pt idx="248">
                  <c:v>23080</c:v>
                </c:pt>
                <c:pt idx="249">
                  <c:v>23175</c:v>
                </c:pt>
                <c:pt idx="250">
                  <c:v>23272</c:v>
                </c:pt>
                <c:pt idx="251">
                  <c:v>23351</c:v>
                </c:pt>
                <c:pt idx="252">
                  <c:v>23447</c:v>
                </c:pt>
                <c:pt idx="253">
                  <c:v>23543</c:v>
                </c:pt>
                <c:pt idx="254">
                  <c:v>23639</c:v>
                </c:pt>
                <c:pt idx="255">
                  <c:v>23735</c:v>
                </c:pt>
                <c:pt idx="256">
                  <c:v>23831</c:v>
                </c:pt>
                <c:pt idx="257">
                  <c:v>23926</c:v>
                </c:pt>
                <c:pt idx="258">
                  <c:v>24007</c:v>
                </c:pt>
                <c:pt idx="259">
                  <c:v>24103</c:v>
                </c:pt>
                <c:pt idx="260">
                  <c:v>24199</c:v>
                </c:pt>
                <c:pt idx="261">
                  <c:v>24295</c:v>
                </c:pt>
                <c:pt idx="262">
                  <c:v>24391</c:v>
                </c:pt>
                <c:pt idx="263">
                  <c:v>24471</c:v>
                </c:pt>
                <c:pt idx="264">
                  <c:v>24566</c:v>
                </c:pt>
                <c:pt idx="265">
                  <c:v>24662</c:v>
                </c:pt>
                <c:pt idx="266">
                  <c:v>24758</c:v>
                </c:pt>
                <c:pt idx="267">
                  <c:v>24854</c:v>
                </c:pt>
                <c:pt idx="268">
                  <c:v>24950</c:v>
                </c:pt>
                <c:pt idx="269">
                  <c:v>25046</c:v>
                </c:pt>
                <c:pt idx="270">
                  <c:v>25126</c:v>
                </c:pt>
                <c:pt idx="271">
                  <c:v>25221</c:v>
                </c:pt>
                <c:pt idx="272">
                  <c:v>25317</c:v>
                </c:pt>
                <c:pt idx="273">
                  <c:v>25414</c:v>
                </c:pt>
                <c:pt idx="274">
                  <c:v>25510</c:v>
                </c:pt>
                <c:pt idx="275">
                  <c:v>25590</c:v>
                </c:pt>
                <c:pt idx="276">
                  <c:v>25685</c:v>
                </c:pt>
                <c:pt idx="277">
                  <c:v>25781</c:v>
                </c:pt>
                <c:pt idx="278">
                  <c:v>25877</c:v>
                </c:pt>
                <c:pt idx="279">
                  <c:v>25973</c:v>
                </c:pt>
                <c:pt idx="280">
                  <c:v>26069</c:v>
                </c:pt>
                <c:pt idx="281">
                  <c:v>26149</c:v>
                </c:pt>
                <c:pt idx="282">
                  <c:v>26245</c:v>
                </c:pt>
                <c:pt idx="283">
                  <c:v>26341</c:v>
                </c:pt>
                <c:pt idx="284">
                  <c:v>26436</c:v>
                </c:pt>
                <c:pt idx="285">
                  <c:v>26532</c:v>
                </c:pt>
                <c:pt idx="286">
                  <c:v>26628</c:v>
                </c:pt>
                <c:pt idx="287">
                  <c:v>26708</c:v>
                </c:pt>
                <c:pt idx="288">
                  <c:v>26803</c:v>
                </c:pt>
                <c:pt idx="289">
                  <c:v>26900</c:v>
                </c:pt>
                <c:pt idx="290">
                  <c:v>26996</c:v>
                </c:pt>
                <c:pt idx="291">
                  <c:v>27092</c:v>
                </c:pt>
                <c:pt idx="292">
                  <c:v>27188</c:v>
                </c:pt>
                <c:pt idx="293">
                  <c:v>27268</c:v>
                </c:pt>
                <c:pt idx="294">
                  <c:v>27364</c:v>
                </c:pt>
                <c:pt idx="295">
                  <c:v>27460</c:v>
                </c:pt>
                <c:pt idx="296">
                  <c:v>27556</c:v>
                </c:pt>
                <c:pt idx="297">
                  <c:v>27652</c:v>
                </c:pt>
                <c:pt idx="298">
                  <c:v>27748</c:v>
                </c:pt>
                <c:pt idx="299">
                  <c:v>27828</c:v>
                </c:pt>
                <c:pt idx="300">
                  <c:v>27924</c:v>
                </c:pt>
                <c:pt idx="301">
                  <c:v>28019</c:v>
                </c:pt>
                <c:pt idx="302">
                  <c:v>28115</c:v>
                </c:pt>
                <c:pt idx="303">
                  <c:v>28211</c:v>
                </c:pt>
                <c:pt idx="304">
                  <c:v>28307</c:v>
                </c:pt>
                <c:pt idx="305">
                  <c:v>28387</c:v>
                </c:pt>
                <c:pt idx="306">
                  <c:v>28483</c:v>
                </c:pt>
                <c:pt idx="307">
                  <c:v>28579</c:v>
                </c:pt>
                <c:pt idx="308">
                  <c:v>28675</c:v>
                </c:pt>
                <c:pt idx="309">
                  <c:v>28771</c:v>
                </c:pt>
                <c:pt idx="310">
                  <c:v>28866</c:v>
                </c:pt>
                <c:pt idx="311">
                  <c:v>28946</c:v>
                </c:pt>
                <c:pt idx="312">
                  <c:v>29042</c:v>
                </c:pt>
                <c:pt idx="313">
                  <c:v>29138</c:v>
                </c:pt>
                <c:pt idx="314">
                  <c:v>29234</c:v>
                </c:pt>
                <c:pt idx="315">
                  <c:v>29330</c:v>
                </c:pt>
                <c:pt idx="316">
                  <c:v>29426</c:v>
                </c:pt>
                <c:pt idx="317">
                  <c:v>29506</c:v>
                </c:pt>
                <c:pt idx="318">
                  <c:v>29602</c:v>
                </c:pt>
                <c:pt idx="319">
                  <c:v>29698</c:v>
                </c:pt>
                <c:pt idx="320">
                  <c:v>29794</c:v>
                </c:pt>
                <c:pt idx="321">
                  <c:v>29890</c:v>
                </c:pt>
                <c:pt idx="322">
                  <c:v>29985</c:v>
                </c:pt>
                <c:pt idx="323">
                  <c:v>30065</c:v>
                </c:pt>
                <c:pt idx="324">
                  <c:v>30161</c:v>
                </c:pt>
                <c:pt idx="325">
                  <c:v>30258</c:v>
                </c:pt>
                <c:pt idx="326">
                  <c:v>30353</c:v>
                </c:pt>
                <c:pt idx="327">
                  <c:v>30449</c:v>
                </c:pt>
                <c:pt idx="328">
                  <c:v>30545</c:v>
                </c:pt>
                <c:pt idx="329">
                  <c:v>30625</c:v>
                </c:pt>
                <c:pt idx="330">
                  <c:v>30721</c:v>
                </c:pt>
                <c:pt idx="331">
                  <c:v>30816</c:v>
                </c:pt>
                <c:pt idx="332">
                  <c:v>30913</c:v>
                </c:pt>
                <c:pt idx="333">
                  <c:v>31009</c:v>
                </c:pt>
                <c:pt idx="334">
                  <c:v>31105</c:v>
                </c:pt>
                <c:pt idx="335">
                  <c:v>31185</c:v>
                </c:pt>
                <c:pt idx="336">
                  <c:v>31280</c:v>
                </c:pt>
                <c:pt idx="337">
                  <c:v>31376</c:v>
                </c:pt>
                <c:pt idx="338">
                  <c:v>31472</c:v>
                </c:pt>
                <c:pt idx="339">
                  <c:v>31568</c:v>
                </c:pt>
                <c:pt idx="340">
                  <c:v>31664</c:v>
                </c:pt>
                <c:pt idx="341">
                  <c:v>31743</c:v>
                </c:pt>
                <c:pt idx="342">
                  <c:v>31840</c:v>
                </c:pt>
                <c:pt idx="343">
                  <c:v>31936</c:v>
                </c:pt>
                <c:pt idx="344">
                  <c:v>32032</c:v>
                </c:pt>
                <c:pt idx="345">
                  <c:v>32127</c:v>
                </c:pt>
                <c:pt idx="346">
                  <c:v>32207</c:v>
                </c:pt>
                <c:pt idx="347">
                  <c:v>32304</c:v>
                </c:pt>
                <c:pt idx="348">
                  <c:v>32400</c:v>
                </c:pt>
                <c:pt idx="349">
                  <c:v>32495</c:v>
                </c:pt>
                <c:pt idx="350">
                  <c:v>32591</c:v>
                </c:pt>
                <c:pt idx="351">
                  <c:v>32687</c:v>
                </c:pt>
                <c:pt idx="352">
                  <c:v>32783</c:v>
                </c:pt>
                <c:pt idx="353">
                  <c:v>32863</c:v>
                </c:pt>
                <c:pt idx="354">
                  <c:v>32959</c:v>
                </c:pt>
                <c:pt idx="355">
                  <c:v>33055</c:v>
                </c:pt>
                <c:pt idx="356">
                  <c:v>33151</c:v>
                </c:pt>
                <c:pt idx="357">
                  <c:v>33246</c:v>
                </c:pt>
                <c:pt idx="358">
                  <c:v>33326</c:v>
                </c:pt>
                <c:pt idx="359">
                  <c:v>33423</c:v>
                </c:pt>
                <c:pt idx="360">
                  <c:v>33519</c:v>
                </c:pt>
                <c:pt idx="361">
                  <c:v>33614</c:v>
                </c:pt>
                <c:pt idx="362">
                  <c:v>33711</c:v>
                </c:pt>
                <c:pt idx="363">
                  <c:v>33806</c:v>
                </c:pt>
                <c:pt idx="364">
                  <c:v>33902</c:v>
                </c:pt>
                <c:pt idx="365">
                  <c:v>33982</c:v>
                </c:pt>
                <c:pt idx="366">
                  <c:v>34078</c:v>
                </c:pt>
                <c:pt idx="367">
                  <c:v>34174</c:v>
                </c:pt>
                <c:pt idx="368">
                  <c:v>34270</c:v>
                </c:pt>
                <c:pt idx="369">
                  <c:v>34365</c:v>
                </c:pt>
                <c:pt idx="370">
                  <c:v>34462</c:v>
                </c:pt>
                <c:pt idx="371">
                  <c:v>34542</c:v>
                </c:pt>
                <c:pt idx="372">
                  <c:v>34638</c:v>
                </c:pt>
                <c:pt idx="373">
                  <c:v>34734</c:v>
                </c:pt>
                <c:pt idx="374">
                  <c:v>34829</c:v>
                </c:pt>
                <c:pt idx="375">
                  <c:v>34925</c:v>
                </c:pt>
                <c:pt idx="376">
                  <c:v>35005</c:v>
                </c:pt>
                <c:pt idx="377">
                  <c:v>35102</c:v>
                </c:pt>
                <c:pt idx="378">
                  <c:v>35197</c:v>
                </c:pt>
                <c:pt idx="379">
                  <c:v>35293</c:v>
                </c:pt>
                <c:pt idx="380">
                  <c:v>35389</c:v>
                </c:pt>
                <c:pt idx="381">
                  <c:v>35484</c:v>
                </c:pt>
                <c:pt idx="382">
                  <c:v>35580</c:v>
                </c:pt>
                <c:pt idx="383">
                  <c:v>35661</c:v>
                </c:pt>
                <c:pt idx="384">
                  <c:v>35756</c:v>
                </c:pt>
                <c:pt idx="385">
                  <c:v>35853</c:v>
                </c:pt>
                <c:pt idx="386">
                  <c:v>35948</c:v>
                </c:pt>
                <c:pt idx="387">
                  <c:v>36043</c:v>
                </c:pt>
                <c:pt idx="388">
                  <c:v>36123</c:v>
                </c:pt>
                <c:pt idx="389">
                  <c:v>36220</c:v>
                </c:pt>
                <c:pt idx="390">
                  <c:v>36316</c:v>
                </c:pt>
                <c:pt idx="391">
                  <c:v>36412</c:v>
                </c:pt>
                <c:pt idx="392">
                  <c:v>36508</c:v>
                </c:pt>
                <c:pt idx="393">
                  <c:v>36604</c:v>
                </c:pt>
                <c:pt idx="394">
                  <c:v>36699</c:v>
                </c:pt>
                <c:pt idx="395">
                  <c:v>36780</c:v>
                </c:pt>
                <c:pt idx="396">
                  <c:v>36875</c:v>
                </c:pt>
                <c:pt idx="397">
                  <c:v>36972</c:v>
                </c:pt>
                <c:pt idx="398">
                  <c:v>37068</c:v>
                </c:pt>
                <c:pt idx="399">
                  <c:v>37163</c:v>
                </c:pt>
                <c:pt idx="400">
                  <c:v>37244</c:v>
                </c:pt>
                <c:pt idx="401">
                  <c:v>37339</c:v>
                </c:pt>
                <c:pt idx="402">
                  <c:v>37435</c:v>
                </c:pt>
                <c:pt idx="403">
                  <c:v>37531</c:v>
                </c:pt>
                <c:pt idx="404">
                  <c:v>37627</c:v>
                </c:pt>
                <c:pt idx="405">
                  <c:v>37723</c:v>
                </c:pt>
                <c:pt idx="406">
                  <c:v>37803</c:v>
                </c:pt>
                <c:pt idx="407">
                  <c:v>37899</c:v>
                </c:pt>
                <c:pt idx="408">
                  <c:v>37994</c:v>
                </c:pt>
                <c:pt idx="409">
                  <c:v>38091</c:v>
                </c:pt>
                <c:pt idx="410">
                  <c:v>38186</c:v>
                </c:pt>
                <c:pt idx="411">
                  <c:v>38283</c:v>
                </c:pt>
                <c:pt idx="412">
                  <c:v>38362</c:v>
                </c:pt>
                <c:pt idx="413">
                  <c:v>38458</c:v>
                </c:pt>
                <c:pt idx="414">
                  <c:v>38554</c:v>
                </c:pt>
                <c:pt idx="415">
                  <c:v>38650</c:v>
                </c:pt>
                <c:pt idx="416">
                  <c:v>38746</c:v>
                </c:pt>
                <c:pt idx="417">
                  <c:v>38842</c:v>
                </c:pt>
                <c:pt idx="418">
                  <c:v>38922</c:v>
                </c:pt>
                <c:pt idx="419">
                  <c:v>39018</c:v>
                </c:pt>
                <c:pt idx="420">
                  <c:v>39114</c:v>
                </c:pt>
                <c:pt idx="421">
                  <c:v>39210</c:v>
                </c:pt>
                <c:pt idx="422">
                  <c:v>39305</c:v>
                </c:pt>
                <c:pt idx="423">
                  <c:v>39402</c:v>
                </c:pt>
                <c:pt idx="424">
                  <c:v>39482</c:v>
                </c:pt>
                <c:pt idx="425">
                  <c:v>39577</c:v>
                </c:pt>
                <c:pt idx="426">
                  <c:v>39673</c:v>
                </c:pt>
                <c:pt idx="427">
                  <c:v>39769</c:v>
                </c:pt>
                <c:pt idx="428">
                  <c:v>39865</c:v>
                </c:pt>
                <c:pt idx="429">
                  <c:v>39961</c:v>
                </c:pt>
                <c:pt idx="430">
                  <c:v>40041</c:v>
                </c:pt>
                <c:pt idx="431">
                  <c:v>40137</c:v>
                </c:pt>
                <c:pt idx="432">
                  <c:v>40233</c:v>
                </c:pt>
                <c:pt idx="433">
                  <c:v>40329</c:v>
                </c:pt>
                <c:pt idx="434">
                  <c:v>40425</c:v>
                </c:pt>
                <c:pt idx="435">
                  <c:v>40521</c:v>
                </c:pt>
                <c:pt idx="436">
                  <c:v>40601</c:v>
                </c:pt>
                <c:pt idx="437">
                  <c:v>40696</c:v>
                </c:pt>
                <c:pt idx="438">
                  <c:v>40792</c:v>
                </c:pt>
                <c:pt idx="439">
                  <c:v>40888</c:v>
                </c:pt>
                <c:pt idx="440">
                  <c:v>40984</c:v>
                </c:pt>
                <c:pt idx="441">
                  <c:v>41079</c:v>
                </c:pt>
                <c:pt idx="442">
                  <c:v>41160</c:v>
                </c:pt>
                <c:pt idx="443">
                  <c:v>41255</c:v>
                </c:pt>
                <c:pt idx="444">
                  <c:v>41352</c:v>
                </c:pt>
                <c:pt idx="445">
                  <c:v>41448</c:v>
                </c:pt>
                <c:pt idx="446">
                  <c:v>41544</c:v>
                </c:pt>
                <c:pt idx="447">
                  <c:v>41624</c:v>
                </c:pt>
                <c:pt idx="448">
                  <c:v>41720</c:v>
                </c:pt>
                <c:pt idx="449">
                  <c:v>41815</c:v>
                </c:pt>
                <c:pt idx="450">
                  <c:v>41911</c:v>
                </c:pt>
                <c:pt idx="451">
                  <c:v>42007</c:v>
                </c:pt>
                <c:pt idx="452">
                  <c:v>42103</c:v>
                </c:pt>
                <c:pt idx="453">
                  <c:v>42199</c:v>
                </c:pt>
                <c:pt idx="454">
                  <c:v>42278</c:v>
                </c:pt>
                <c:pt idx="455">
                  <c:v>42374</c:v>
                </c:pt>
                <c:pt idx="456">
                  <c:v>42471</c:v>
                </c:pt>
                <c:pt idx="457">
                  <c:v>42567</c:v>
                </c:pt>
                <c:pt idx="458">
                  <c:v>42663</c:v>
                </c:pt>
                <c:pt idx="459">
                  <c:v>42743</c:v>
                </c:pt>
                <c:pt idx="460">
                  <c:v>42838</c:v>
                </c:pt>
                <c:pt idx="461">
                  <c:v>42934</c:v>
                </c:pt>
                <c:pt idx="462">
                  <c:v>43030</c:v>
                </c:pt>
                <c:pt idx="463">
                  <c:v>43126</c:v>
                </c:pt>
                <c:pt idx="464">
                  <c:v>43222</c:v>
                </c:pt>
                <c:pt idx="465">
                  <c:v>43302</c:v>
                </c:pt>
                <c:pt idx="466">
                  <c:v>43398</c:v>
                </c:pt>
                <c:pt idx="467">
                  <c:v>43493</c:v>
                </c:pt>
                <c:pt idx="468">
                  <c:v>43590</c:v>
                </c:pt>
                <c:pt idx="469">
                  <c:v>43686</c:v>
                </c:pt>
                <c:pt idx="470">
                  <c:v>43782</c:v>
                </c:pt>
                <c:pt idx="471">
                  <c:v>43861</c:v>
                </c:pt>
                <c:pt idx="472">
                  <c:v>43957</c:v>
                </c:pt>
                <c:pt idx="473">
                  <c:v>44053</c:v>
                </c:pt>
                <c:pt idx="474">
                  <c:v>44149</c:v>
                </c:pt>
                <c:pt idx="475">
                  <c:v>44244</c:v>
                </c:pt>
                <c:pt idx="476">
                  <c:v>44340</c:v>
                </c:pt>
                <c:pt idx="477">
                  <c:v>44421</c:v>
                </c:pt>
                <c:pt idx="478">
                  <c:v>44517</c:v>
                </c:pt>
                <c:pt idx="479">
                  <c:v>44612</c:v>
                </c:pt>
                <c:pt idx="480">
                  <c:v>44709</c:v>
                </c:pt>
                <c:pt idx="481">
                  <c:v>44805</c:v>
                </c:pt>
                <c:pt idx="482">
                  <c:v>44901</c:v>
                </c:pt>
                <c:pt idx="483">
                  <c:v>44996</c:v>
                </c:pt>
                <c:pt idx="484">
                  <c:v>45076</c:v>
                </c:pt>
                <c:pt idx="485">
                  <c:v>45172</c:v>
                </c:pt>
                <c:pt idx="486">
                  <c:v>45268</c:v>
                </c:pt>
                <c:pt idx="487">
                  <c:v>45364</c:v>
                </c:pt>
                <c:pt idx="488">
                  <c:v>45460</c:v>
                </c:pt>
                <c:pt idx="489">
                  <c:v>45540</c:v>
                </c:pt>
                <c:pt idx="490">
                  <c:v>45635</c:v>
                </c:pt>
                <c:pt idx="491">
                  <c:v>45732</c:v>
                </c:pt>
                <c:pt idx="492">
                  <c:v>45828</c:v>
                </c:pt>
                <c:pt idx="493">
                  <c:v>45924</c:v>
                </c:pt>
                <c:pt idx="494">
                  <c:v>46020</c:v>
                </c:pt>
                <c:pt idx="495">
                  <c:v>46100</c:v>
                </c:pt>
                <c:pt idx="496">
                  <c:v>46195</c:v>
                </c:pt>
                <c:pt idx="497">
                  <c:v>46291</c:v>
                </c:pt>
                <c:pt idx="498">
                  <c:v>46387</c:v>
                </c:pt>
                <c:pt idx="499">
                  <c:v>46483</c:v>
                </c:pt>
                <c:pt idx="500">
                  <c:v>46578</c:v>
                </c:pt>
                <c:pt idx="501">
                  <c:v>46659</c:v>
                </c:pt>
                <c:pt idx="502">
                  <c:v>46755</c:v>
                </c:pt>
                <c:pt idx="503">
                  <c:v>46851</c:v>
                </c:pt>
                <c:pt idx="504">
                  <c:v>46947</c:v>
                </c:pt>
                <c:pt idx="505">
                  <c:v>47043</c:v>
                </c:pt>
                <c:pt idx="506">
                  <c:v>47139</c:v>
                </c:pt>
                <c:pt idx="507">
                  <c:v>47219</c:v>
                </c:pt>
                <c:pt idx="508">
                  <c:v>47315</c:v>
                </c:pt>
                <c:pt idx="509">
                  <c:v>47410</c:v>
                </c:pt>
                <c:pt idx="510">
                  <c:v>47506</c:v>
                </c:pt>
                <c:pt idx="511">
                  <c:v>47602</c:v>
                </c:pt>
                <c:pt idx="512">
                  <c:v>47698</c:v>
                </c:pt>
                <c:pt idx="513">
                  <c:v>47794</c:v>
                </c:pt>
                <c:pt idx="514">
                  <c:v>47874</c:v>
                </c:pt>
                <c:pt idx="515">
                  <c:v>47970</c:v>
                </c:pt>
                <c:pt idx="516">
                  <c:v>48066</c:v>
                </c:pt>
                <c:pt idx="517">
                  <c:v>48161</c:v>
                </c:pt>
                <c:pt idx="518">
                  <c:v>48258</c:v>
                </c:pt>
                <c:pt idx="519">
                  <c:v>48338</c:v>
                </c:pt>
                <c:pt idx="520">
                  <c:v>48434</c:v>
                </c:pt>
                <c:pt idx="521">
                  <c:v>48529</c:v>
                </c:pt>
                <c:pt idx="522">
                  <c:v>48625</c:v>
                </c:pt>
                <c:pt idx="523">
                  <c:v>48721</c:v>
                </c:pt>
                <c:pt idx="524">
                  <c:v>48817</c:v>
                </c:pt>
                <c:pt idx="525">
                  <c:v>48897</c:v>
                </c:pt>
                <c:pt idx="526">
                  <c:v>48993</c:v>
                </c:pt>
                <c:pt idx="527">
                  <c:v>49088</c:v>
                </c:pt>
                <c:pt idx="528">
                  <c:v>49185</c:v>
                </c:pt>
                <c:pt idx="529">
                  <c:v>49281</c:v>
                </c:pt>
                <c:pt idx="530">
                  <c:v>49376</c:v>
                </c:pt>
                <c:pt idx="531">
                  <c:v>49456</c:v>
                </c:pt>
                <c:pt idx="532">
                  <c:v>49553</c:v>
                </c:pt>
                <c:pt idx="533">
                  <c:v>49648</c:v>
                </c:pt>
                <c:pt idx="534">
                  <c:v>49745</c:v>
                </c:pt>
                <c:pt idx="535">
                  <c:v>49840</c:v>
                </c:pt>
                <c:pt idx="536">
                  <c:v>49936</c:v>
                </c:pt>
                <c:pt idx="537">
                  <c:v>50016</c:v>
                </c:pt>
                <c:pt idx="538">
                  <c:v>50112</c:v>
                </c:pt>
                <c:pt idx="539">
                  <c:v>50208</c:v>
                </c:pt>
                <c:pt idx="540">
                  <c:v>50304</c:v>
                </c:pt>
                <c:pt idx="541">
                  <c:v>50400</c:v>
                </c:pt>
                <c:pt idx="542">
                  <c:v>50496</c:v>
                </c:pt>
                <c:pt idx="543">
                  <c:v>50575</c:v>
                </c:pt>
                <c:pt idx="544">
                  <c:v>50672</c:v>
                </c:pt>
                <c:pt idx="545">
                  <c:v>50768</c:v>
                </c:pt>
                <c:pt idx="546">
                  <c:v>50863</c:v>
                </c:pt>
                <c:pt idx="547">
                  <c:v>50960</c:v>
                </c:pt>
                <c:pt idx="548">
                  <c:v>51039</c:v>
                </c:pt>
                <c:pt idx="549">
                  <c:v>51135</c:v>
                </c:pt>
                <c:pt idx="550">
                  <c:v>51231</c:v>
                </c:pt>
                <c:pt idx="551">
                  <c:v>51327</c:v>
                </c:pt>
                <c:pt idx="552">
                  <c:v>51423</c:v>
                </c:pt>
                <c:pt idx="553">
                  <c:v>51519</c:v>
                </c:pt>
                <c:pt idx="554">
                  <c:v>51614</c:v>
                </c:pt>
                <c:pt idx="555">
                  <c:v>51694</c:v>
                </c:pt>
                <c:pt idx="556">
                  <c:v>51791</c:v>
                </c:pt>
                <c:pt idx="557">
                  <c:v>51887</c:v>
                </c:pt>
                <c:pt idx="558">
                  <c:v>51983</c:v>
                </c:pt>
                <c:pt idx="559">
                  <c:v>52078</c:v>
                </c:pt>
                <c:pt idx="560">
                  <c:v>52158</c:v>
                </c:pt>
                <c:pt idx="561">
                  <c:v>52255</c:v>
                </c:pt>
                <c:pt idx="562">
                  <c:v>52350</c:v>
                </c:pt>
                <c:pt idx="563">
                  <c:v>52446</c:v>
                </c:pt>
                <c:pt idx="564">
                  <c:v>52542</c:v>
                </c:pt>
                <c:pt idx="565">
                  <c:v>52638</c:v>
                </c:pt>
                <c:pt idx="566">
                  <c:v>52734</c:v>
                </c:pt>
                <c:pt idx="567">
                  <c:v>52813</c:v>
                </c:pt>
                <c:pt idx="568">
                  <c:v>52910</c:v>
                </c:pt>
                <c:pt idx="569">
                  <c:v>53006</c:v>
                </c:pt>
                <c:pt idx="570">
                  <c:v>53102</c:v>
                </c:pt>
                <c:pt idx="571">
                  <c:v>53198</c:v>
                </c:pt>
                <c:pt idx="572">
                  <c:v>53277</c:v>
                </c:pt>
                <c:pt idx="573">
                  <c:v>53373</c:v>
                </c:pt>
                <c:pt idx="574">
                  <c:v>53469</c:v>
                </c:pt>
                <c:pt idx="575">
                  <c:v>53565</c:v>
                </c:pt>
                <c:pt idx="576">
                  <c:v>53661</c:v>
                </c:pt>
                <c:pt idx="577">
                  <c:v>53757</c:v>
                </c:pt>
                <c:pt idx="578">
                  <c:v>53836</c:v>
                </c:pt>
                <c:pt idx="579">
                  <c:v>53933</c:v>
                </c:pt>
                <c:pt idx="580">
                  <c:v>54028</c:v>
                </c:pt>
                <c:pt idx="581">
                  <c:v>54124</c:v>
                </c:pt>
                <c:pt idx="582">
                  <c:v>54221</c:v>
                </c:pt>
                <c:pt idx="583">
                  <c:v>54316</c:v>
                </c:pt>
                <c:pt idx="584">
                  <c:v>54395</c:v>
                </c:pt>
                <c:pt idx="585">
                  <c:v>54491</c:v>
                </c:pt>
                <c:pt idx="586">
                  <c:v>54588</c:v>
                </c:pt>
                <c:pt idx="587">
                  <c:v>54684</c:v>
                </c:pt>
                <c:pt idx="588">
                  <c:v>54780</c:v>
                </c:pt>
                <c:pt idx="589">
                  <c:v>54876</c:v>
                </c:pt>
                <c:pt idx="590">
                  <c:v>54956</c:v>
                </c:pt>
                <c:pt idx="591">
                  <c:v>55052</c:v>
                </c:pt>
                <c:pt idx="592">
                  <c:v>55147</c:v>
                </c:pt>
                <c:pt idx="593">
                  <c:v>55244</c:v>
                </c:pt>
                <c:pt idx="594">
                  <c:v>55340</c:v>
                </c:pt>
                <c:pt idx="595">
                  <c:v>55436</c:v>
                </c:pt>
                <c:pt idx="596">
                  <c:v>55532</c:v>
                </c:pt>
                <c:pt idx="597">
                  <c:v>55612</c:v>
                </c:pt>
                <c:pt idx="598">
                  <c:v>55707</c:v>
                </c:pt>
                <c:pt idx="599">
                  <c:v>55803</c:v>
                </c:pt>
                <c:pt idx="600">
                  <c:v>55899</c:v>
                </c:pt>
                <c:pt idx="601">
                  <c:v>55995</c:v>
                </c:pt>
                <c:pt idx="602">
                  <c:v>56075</c:v>
                </c:pt>
                <c:pt idx="603">
                  <c:v>56171</c:v>
                </c:pt>
                <c:pt idx="604">
                  <c:v>56266</c:v>
                </c:pt>
                <c:pt idx="605">
                  <c:v>56362</c:v>
                </c:pt>
                <c:pt idx="606">
                  <c:v>56458</c:v>
                </c:pt>
                <c:pt idx="607">
                  <c:v>56554</c:v>
                </c:pt>
                <c:pt idx="608">
                  <c:v>56634</c:v>
                </c:pt>
                <c:pt idx="609">
                  <c:v>56730</c:v>
                </c:pt>
                <c:pt idx="610">
                  <c:v>56826</c:v>
                </c:pt>
                <c:pt idx="611">
                  <c:v>56922</c:v>
                </c:pt>
                <c:pt idx="612">
                  <c:v>57018</c:v>
                </c:pt>
                <c:pt idx="613">
                  <c:v>57114</c:v>
                </c:pt>
                <c:pt idx="614">
                  <c:v>57194</c:v>
                </c:pt>
                <c:pt idx="615">
                  <c:v>57290</c:v>
                </c:pt>
                <c:pt idx="616">
                  <c:v>57385</c:v>
                </c:pt>
                <c:pt idx="617">
                  <c:v>57482</c:v>
                </c:pt>
                <c:pt idx="618">
                  <c:v>57577</c:v>
                </c:pt>
                <c:pt idx="619">
                  <c:v>57673</c:v>
                </c:pt>
                <c:pt idx="620">
                  <c:v>57753</c:v>
                </c:pt>
                <c:pt idx="621">
                  <c:v>57849</c:v>
                </c:pt>
                <c:pt idx="622">
                  <c:v>57945</c:v>
                </c:pt>
                <c:pt idx="623">
                  <c:v>58041</c:v>
                </c:pt>
                <c:pt idx="624">
                  <c:v>58137</c:v>
                </c:pt>
                <c:pt idx="625">
                  <c:v>58233</c:v>
                </c:pt>
                <c:pt idx="626">
                  <c:v>58312</c:v>
                </c:pt>
                <c:pt idx="627">
                  <c:v>58409</c:v>
                </c:pt>
                <c:pt idx="628">
                  <c:v>58505</c:v>
                </c:pt>
                <c:pt idx="629">
                  <c:v>58601</c:v>
                </c:pt>
                <c:pt idx="630">
                  <c:v>58697</c:v>
                </c:pt>
                <c:pt idx="631">
                  <c:v>58793</c:v>
                </c:pt>
                <c:pt idx="632">
                  <c:v>58872</c:v>
                </c:pt>
                <c:pt idx="633">
                  <c:v>58968</c:v>
                </c:pt>
                <c:pt idx="634">
                  <c:v>59064</c:v>
                </c:pt>
                <c:pt idx="635">
                  <c:v>59160</c:v>
                </c:pt>
                <c:pt idx="636">
                  <c:v>59256</c:v>
                </c:pt>
                <c:pt idx="637">
                  <c:v>59352</c:v>
                </c:pt>
                <c:pt idx="638">
                  <c:v>59432</c:v>
                </c:pt>
                <c:pt idx="639">
                  <c:v>59528</c:v>
                </c:pt>
                <c:pt idx="640">
                  <c:v>59624</c:v>
                </c:pt>
                <c:pt idx="641">
                  <c:v>59720</c:v>
                </c:pt>
                <c:pt idx="642">
                  <c:v>59815</c:v>
                </c:pt>
                <c:pt idx="643">
                  <c:v>59895</c:v>
                </c:pt>
                <c:pt idx="644">
                  <c:v>59992</c:v>
                </c:pt>
                <c:pt idx="645">
                  <c:v>60087</c:v>
                </c:pt>
                <c:pt idx="646">
                  <c:v>60183</c:v>
                </c:pt>
                <c:pt idx="647">
                  <c:v>60279</c:v>
                </c:pt>
                <c:pt idx="648">
                  <c:v>60375</c:v>
                </c:pt>
                <c:pt idx="649">
                  <c:v>60471</c:v>
                </c:pt>
                <c:pt idx="650">
                  <c:v>60551</c:v>
                </c:pt>
                <c:pt idx="651">
                  <c:v>60647</c:v>
                </c:pt>
                <c:pt idx="652">
                  <c:v>60743</c:v>
                </c:pt>
                <c:pt idx="653">
                  <c:v>60839</c:v>
                </c:pt>
                <c:pt idx="654">
                  <c:v>60935</c:v>
                </c:pt>
                <c:pt idx="655">
                  <c:v>61031</c:v>
                </c:pt>
                <c:pt idx="656">
                  <c:v>61111</c:v>
                </c:pt>
                <c:pt idx="657">
                  <c:v>61206</c:v>
                </c:pt>
                <c:pt idx="658">
                  <c:v>61302</c:v>
                </c:pt>
                <c:pt idx="659">
                  <c:v>61398</c:v>
                </c:pt>
                <c:pt idx="660">
                  <c:v>61494</c:v>
                </c:pt>
                <c:pt idx="661">
                  <c:v>61574</c:v>
                </c:pt>
                <c:pt idx="662">
                  <c:v>61670</c:v>
                </c:pt>
                <c:pt idx="663">
                  <c:v>61765</c:v>
                </c:pt>
                <c:pt idx="664">
                  <c:v>61862</c:v>
                </c:pt>
                <c:pt idx="665">
                  <c:v>61958</c:v>
                </c:pt>
                <c:pt idx="666">
                  <c:v>62054</c:v>
                </c:pt>
                <c:pt idx="667">
                  <c:v>62150</c:v>
                </c:pt>
                <c:pt idx="668">
                  <c:v>62229</c:v>
                </c:pt>
                <c:pt idx="669">
                  <c:v>62325</c:v>
                </c:pt>
                <c:pt idx="670">
                  <c:v>62421</c:v>
                </c:pt>
                <c:pt idx="671">
                  <c:v>62517</c:v>
                </c:pt>
                <c:pt idx="672">
                  <c:v>62613</c:v>
                </c:pt>
                <c:pt idx="673">
                  <c:v>62693</c:v>
                </c:pt>
                <c:pt idx="674">
                  <c:v>62789</c:v>
                </c:pt>
                <c:pt idx="675">
                  <c:v>62885</c:v>
                </c:pt>
                <c:pt idx="676">
                  <c:v>62981</c:v>
                </c:pt>
                <c:pt idx="677">
                  <c:v>63077</c:v>
                </c:pt>
                <c:pt idx="678">
                  <c:v>63173</c:v>
                </c:pt>
                <c:pt idx="679">
                  <c:v>63253</c:v>
                </c:pt>
                <c:pt idx="680">
                  <c:v>63348</c:v>
                </c:pt>
                <c:pt idx="681">
                  <c:v>63444</c:v>
                </c:pt>
                <c:pt idx="682">
                  <c:v>63541</c:v>
                </c:pt>
                <c:pt idx="683">
                  <c:v>63636</c:v>
                </c:pt>
                <c:pt idx="684">
                  <c:v>63732</c:v>
                </c:pt>
                <c:pt idx="685">
                  <c:v>63812</c:v>
                </c:pt>
                <c:pt idx="686">
                  <c:v>63908</c:v>
                </c:pt>
                <c:pt idx="687">
                  <c:v>64004</c:v>
                </c:pt>
                <c:pt idx="688">
                  <c:v>64100</c:v>
                </c:pt>
                <c:pt idx="689">
                  <c:v>64195</c:v>
                </c:pt>
                <c:pt idx="690">
                  <c:v>64292</c:v>
                </c:pt>
                <c:pt idx="691">
                  <c:v>64372</c:v>
                </c:pt>
                <c:pt idx="692">
                  <c:v>64467</c:v>
                </c:pt>
                <c:pt idx="693">
                  <c:v>64563</c:v>
                </c:pt>
                <c:pt idx="694">
                  <c:v>64659</c:v>
                </c:pt>
                <c:pt idx="695">
                  <c:v>64755</c:v>
                </c:pt>
                <c:pt idx="696">
                  <c:v>64851</c:v>
                </c:pt>
                <c:pt idx="697">
                  <c:v>64931</c:v>
                </c:pt>
                <c:pt idx="698">
                  <c:v>65027</c:v>
                </c:pt>
                <c:pt idx="699">
                  <c:v>65123</c:v>
                </c:pt>
                <c:pt idx="700">
                  <c:v>65219</c:v>
                </c:pt>
                <c:pt idx="701">
                  <c:v>65314</c:v>
                </c:pt>
                <c:pt idx="702">
                  <c:v>65410</c:v>
                </c:pt>
                <c:pt idx="703">
                  <c:v>65490</c:v>
                </c:pt>
                <c:pt idx="704">
                  <c:v>65586</c:v>
                </c:pt>
                <c:pt idx="705">
                  <c:v>65683</c:v>
                </c:pt>
                <c:pt idx="706">
                  <c:v>65778</c:v>
                </c:pt>
                <c:pt idx="707">
                  <c:v>65874</c:v>
                </c:pt>
                <c:pt idx="708">
                  <c:v>65954</c:v>
                </c:pt>
                <c:pt idx="709">
                  <c:v>66050</c:v>
                </c:pt>
                <c:pt idx="710">
                  <c:v>66145</c:v>
                </c:pt>
                <c:pt idx="711">
                  <c:v>66242</c:v>
                </c:pt>
                <c:pt idx="712">
                  <c:v>66338</c:v>
                </c:pt>
                <c:pt idx="713">
                  <c:v>66434</c:v>
                </c:pt>
              </c:numCache>
            </c:numRef>
          </c:xVal>
          <c:yVal>
            <c:numRef>
              <c:f>new_file_test!$B$1:$B$714</c:f>
              <c:numCache>
                <c:formatCode>General</c:formatCode>
                <c:ptCount val="71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48</c:v>
                </c:pt>
                <c:pt idx="49">
                  <c:v>48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47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  <c:pt idx="70">
                  <c:v>44</c:v>
                </c:pt>
                <c:pt idx="71">
                  <c:v>42</c:v>
                </c:pt>
                <c:pt idx="72">
                  <c:v>41</c:v>
                </c:pt>
                <c:pt idx="73">
                  <c:v>40</c:v>
                </c:pt>
                <c:pt idx="74">
                  <c:v>39</c:v>
                </c:pt>
                <c:pt idx="75">
                  <c:v>38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34</c:v>
                </c:pt>
                <c:pt idx="80">
                  <c:v>33</c:v>
                </c:pt>
                <c:pt idx="81">
                  <c:v>32</c:v>
                </c:pt>
                <c:pt idx="82">
                  <c:v>31</c:v>
                </c:pt>
                <c:pt idx="83">
                  <c:v>30</c:v>
                </c:pt>
                <c:pt idx="84">
                  <c:v>30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32</c:v>
                </c:pt>
                <c:pt idx="112">
                  <c:v>33</c:v>
                </c:pt>
                <c:pt idx="113">
                  <c:v>34</c:v>
                </c:pt>
                <c:pt idx="114">
                  <c:v>35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42</c:v>
                </c:pt>
                <c:pt idx="123">
                  <c:v>43</c:v>
                </c:pt>
                <c:pt idx="124">
                  <c:v>43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46</c:v>
                </c:pt>
                <c:pt idx="132">
                  <c:v>46</c:v>
                </c:pt>
                <c:pt idx="133">
                  <c:v>47</c:v>
                </c:pt>
                <c:pt idx="134">
                  <c:v>47</c:v>
                </c:pt>
                <c:pt idx="135">
                  <c:v>48</c:v>
                </c:pt>
                <c:pt idx="136">
                  <c:v>48</c:v>
                </c:pt>
                <c:pt idx="137">
                  <c:v>49</c:v>
                </c:pt>
                <c:pt idx="138">
                  <c:v>49</c:v>
                </c:pt>
                <c:pt idx="139">
                  <c:v>50</c:v>
                </c:pt>
                <c:pt idx="140">
                  <c:v>51</c:v>
                </c:pt>
                <c:pt idx="141">
                  <c:v>52</c:v>
                </c:pt>
                <c:pt idx="142">
                  <c:v>53</c:v>
                </c:pt>
                <c:pt idx="143">
                  <c:v>54</c:v>
                </c:pt>
                <c:pt idx="144">
                  <c:v>55</c:v>
                </c:pt>
                <c:pt idx="145">
                  <c:v>56</c:v>
                </c:pt>
                <c:pt idx="146">
                  <c:v>56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56</c:v>
                </c:pt>
                <c:pt idx="152">
                  <c:v>55</c:v>
                </c:pt>
                <c:pt idx="153">
                  <c:v>55</c:v>
                </c:pt>
                <c:pt idx="154">
                  <c:v>54</c:v>
                </c:pt>
                <c:pt idx="155">
                  <c:v>54</c:v>
                </c:pt>
                <c:pt idx="156">
                  <c:v>53</c:v>
                </c:pt>
                <c:pt idx="157">
                  <c:v>53</c:v>
                </c:pt>
                <c:pt idx="158">
                  <c:v>52</c:v>
                </c:pt>
                <c:pt idx="159">
                  <c:v>52</c:v>
                </c:pt>
                <c:pt idx="160">
                  <c:v>51</c:v>
                </c:pt>
                <c:pt idx="161">
                  <c:v>50</c:v>
                </c:pt>
                <c:pt idx="162">
                  <c:v>50</c:v>
                </c:pt>
                <c:pt idx="163">
                  <c:v>49</c:v>
                </c:pt>
                <c:pt idx="164">
                  <c:v>48</c:v>
                </c:pt>
                <c:pt idx="165">
                  <c:v>48</c:v>
                </c:pt>
                <c:pt idx="166">
                  <c:v>47</c:v>
                </c:pt>
                <c:pt idx="167">
                  <c:v>46</c:v>
                </c:pt>
                <c:pt idx="168">
                  <c:v>45</c:v>
                </c:pt>
                <c:pt idx="169">
                  <c:v>44</c:v>
                </c:pt>
                <c:pt idx="170">
                  <c:v>43</c:v>
                </c:pt>
                <c:pt idx="171">
                  <c:v>42</c:v>
                </c:pt>
                <c:pt idx="172">
                  <c:v>41</c:v>
                </c:pt>
                <c:pt idx="173">
                  <c:v>40</c:v>
                </c:pt>
                <c:pt idx="174">
                  <c:v>39</c:v>
                </c:pt>
                <c:pt idx="175">
                  <c:v>38</c:v>
                </c:pt>
                <c:pt idx="176">
                  <c:v>37</c:v>
                </c:pt>
                <c:pt idx="177">
                  <c:v>36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33</c:v>
                </c:pt>
                <c:pt idx="183">
                  <c:v>32</c:v>
                </c:pt>
                <c:pt idx="184">
                  <c:v>32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29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31</c:v>
                </c:pt>
                <c:pt idx="215">
                  <c:v>32</c:v>
                </c:pt>
                <c:pt idx="216">
                  <c:v>33</c:v>
                </c:pt>
                <c:pt idx="217">
                  <c:v>33</c:v>
                </c:pt>
                <c:pt idx="218">
                  <c:v>34</c:v>
                </c:pt>
                <c:pt idx="219">
                  <c:v>35</c:v>
                </c:pt>
                <c:pt idx="220">
                  <c:v>36</c:v>
                </c:pt>
                <c:pt idx="221">
                  <c:v>37</c:v>
                </c:pt>
                <c:pt idx="222">
                  <c:v>38</c:v>
                </c:pt>
                <c:pt idx="223">
                  <c:v>39</c:v>
                </c:pt>
                <c:pt idx="224">
                  <c:v>40</c:v>
                </c:pt>
                <c:pt idx="225">
                  <c:v>41</c:v>
                </c:pt>
                <c:pt idx="226">
                  <c:v>42</c:v>
                </c:pt>
                <c:pt idx="227">
                  <c:v>43</c:v>
                </c:pt>
                <c:pt idx="228">
                  <c:v>43</c:v>
                </c:pt>
                <c:pt idx="229">
                  <c:v>44</c:v>
                </c:pt>
                <c:pt idx="230">
                  <c:v>44</c:v>
                </c:pt>
                <c:pt idx="231">
                  <c:v>45</c:v>
                </c:pt>
                <c:pt idx="232">
                  <c:v>45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48</c:v>
                </c:pt>
                <c:pt idx="239">
                  <c:v>48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</c:v>
                </c:pt>
                <c:pt idx="271">
                  <c:v>50</c:v>
                </c:pt>
                <c:pt idx="272">
                  <c:v>49</c:v>
                </c:pt>
                <c:pt idx="273">
                  <c:v>48</c:v>
                </c:pt>
                <c:pt idx="274">
                  <c:v>48</c:v>
                </c:pt>
                <c:pt idx="275">
                  <c:v>47</c:v>
                </c:pt>
                <c:pt idx="276">
                  <c:v>46</c:v>
                </c:pt>
                <c:pt idx="277">
                  <c:v>45</c:v>
                </c:pt>
                <c:pt idx="278">
                  <c:v>44</c:v>
                </c:pt>
                <c:pt idx="279">
                  <c:v>42</c:v>
                </c:pt>
                <c:pt idx="280">
                  <c:v>41</c:v>
                </c:pt>
                <c:pt idx="281">
                  <c:v>40</c:v>
                </c:pt>
                <c:pt idx="282">
                  <c:v>39</c:v>
                </c:pt>
                <c:pt idx="283">
                  <c:v>38</c:v>
                </c:pt>
                <c:pt idx="284">
                  <c:v>38</c:v>
                </c:pt>
                <c:pt idx="285">
                  <c:v>37</c:v>
                </c:pt>
                <c:pt idx="286">
                  <c:v>36</c:v>
                </c:pt>
                <c:pt idx="287">
                  <c:v>35</c:v>
                </c:pt>
                <c:pt idx="288">
                  <c:v>35</c:v>
                </c:pt>
                <c:pt idx="289">
                  <c:v>34</c:v>
                </c:pt>
                <c:pt idx="290">
                  <c:v>34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32</c:v>
                </c:pt>
                <c:pt idx="322">
                  <c:v>33</c:v>
                </c:pt>
                <c:pt idx="323">
                  <c:v>33</c:v>
                </c:pt>
                <c:pt idx="324">
                  <c:v>35</c:v>
                </c:pt>
                <c:pt idx="325">
                  <c:v>36</c:v>
                </c:pt>
                <c:pt idx="326">
                  <c:v>37</c:v>
                </c:pt>
                <c:pt idx="327">
                  <c:v>38</c:v>
                </c:pt>
                <c:pt idx="328">
                  <c:v>39</c:v>
                </c:pt>
                <c:pt idx="329">
                  <c:v>39</c:v>
                </c:pt>
                <c:pt idx="330">
                  <c:v>40</c:v>
                </c:pt>
                <c:pt idx="331">
                  <c:v>41</c:v>
                </c:pt>
                <c:pt idx="332">
                  <c:v>42</c:v>
                </c:pt>
                <c:pt idx="333">
                  <c:v>43</c:v>
                </c:pt>
                <c:pt idx="334">
                  <c:v>43</c:v>
                </c:pt>
                <c:pt idx="335">
                  <c:v>44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46</c:v>
                </c:pt>
                <c:pt idx="340">
                  <c:v>46</c:v>
                </c:pt>
                <c:pt idx="341">
                  <c:v>47</c:v>
                </c:pt>
                <c:pt idx="342">
                  <c:v>47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51</c:v>
                </c:pt>
                <c:pt idx="377">
                  <c:v>51</c:v>
                </c:pt>
                <c:pt idx="378">
                  <c:v>50</c:v>
                </c:pt>
                <c:pt idx="379">
                  <c:v>49</c:v>
                </c:pt>
                <c:pt idx="380">
                  <c:v>49</c:v>
                </c:pt>
                <c:pt idx="381">
                  <c:v>48</c:v>
                </c:pt>
                <c:pt idx="382">
                  <c:v>47</c:v>
                </c:pt>
                <c:pt idx="383">
                  <c:v>46</c:v>
                </c:pt>
                <c:pt idx="384">
                  <c:v>45</c:v>
                </c:pt>
                <c:pt idx="385">
                  <c:v>44</c:v>
                </c:pt>
                <c:pt idx="386">
                  <c:v>43</c:v>
                </c:pt>
                <c:pt idx="387">
                  <c:v>42</c:v>
                </c:pt>
                <c:pt idx="388">
                  <c:v>40</c:v>
                </c:pt>
                <c:pt idx="389">
                  <c:v>39</c:v>
                </c:pt>
                <c:pt idx="390">
                  <c:v>38</c:v>
                </c:pt>
                <c:pt idx="391">
                  <c:v>37</c:v>
                </c:pt>
                <c:pt idx="392">
                  <c:v>36</c:v>
                </c:pt>
                <c:pt idx="393">
                  <c:v>36</c:v>
                </c:pt>
                <c:pt idx="394">
                  <c:v>35</c:v>
                </c:pt>
                <c:pt idx="395">
                  <c:v>34</c:v>
                </c:pt>
                <c:pt idx="396">
                  <c:v>34</c:v>
                </c:pt>
                <c:pt idx="397">
                  <c:v>33</c:v>
                </c:pt>
                <c:pt idx="398">
                  <c:v>33</c:v>
                </c:pt>
                <c:pt idx="399">
                  <c:v>32</c:v>
                </c:pt>
                <c:pt idx="400">
                  <c:v>32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31</c:v>
                </c:pt>
                <c:pt idx="433">
                  <c:v>31</c:v>
                </c:pt>
                <c:pt idx="434">
                  <c:v>32</c:v>
                </c:pt>
                <c:pt idx="435">
                  <c:v>33</c:v>
                </c:pt>
                <c:pt idx="436">
                  <c:v>33</c:v>
                </c:pt>
                <c:pt idx="437">
                  <c:v>34</c:v>
                </c:pt>
                <c:pt idx="438">
                  <c:v>35</c:v>
                </c:pt>
                <c:pt idx="439">
                  <c:v>36</c:v>
                </c:pt>
                <c:pt idx="440">
                  <c:v>37</c:v>
                </c:pt>
                <c:pt idx="441">
                  <c:v>38</c:v>
                </c:pt>
                <c:pt idx="442">
                  <c:v>38</c:v>
                </c:pt>
                <c:pt idx="443">
                  <c:v>39</c:v>
                </c:pt>
                <c:pt idx="444">
                  <c:v>40</c:v>
                </c:pt>
                <c:pt idx="445">
                  <c:v>41</c:v>
                </c:pt>
                <c:pt idx="446">
                  <c:v>42</c:v>
                </c:pt>
                <c:pt idx="447">
                  <c:v>42</c:v>
                </c:pt>
                <c:pt idx="448">
                  <c:v>43</c:v>
                </c:pt>
                <c:pt idx="449">
                  <c:v>44</c:v>
                </c:pt>
                <c:pt idx="450">
                  <c:v>44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47</c:v>
                </c:pt>
                <c:pt idx="456">
                  <c:v>47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49</c:v>
                </c:pt>
                <c:pt idx="462">
                  <c:v>49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51</c:v>
                </c:pt>
                <c:pt idx="486">
                  <c:v>51</c:v>
                </c:pt>
                <c:pt idx="487">
                  <c:v>50</c:v>
                </c:pt>
                <c:pt idx="488">
                  <c:v>50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50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50</c:v>
                </c:pt>
                <c:pt idx="498">
                  <c:v>49</c:v>
                </c:pt>
                <c:pt idx="499">
                  <c:v>47</c:v>
                </c:pt>
                <c:pt idx="500">
                  <c:v>44</c:v>
                </c:pt>
                <c:pt idx="501">
                  <c:v>42</c:v>
                </c:pt>
                <c:pt idx="502">
                  <c:v>40</c:v>
                </c:pt>
                <c:pt idx="503">
                  <c:v>38</c:v>
                </c:pt>
                <c:pt idx="504">
                  <c:v>32</c:v>
                </c:pt>
                <c:pt idx="505">
                  <c:v>27</c:v>
                </c:pt>
                <c:pt idx="506">
                  <c:v>26</c:v>
                </c:pt>
                <c:pt idx="507">
                  <c:v>27</c:v>
                </c:pt>
                <c:pt idx="508">
                  <c:v>32</c:v>
                </c:pt>
                <c:pt idx="509">
                  <c:v>45</c:v>
                </c:pt>
                <c:pt idx="510">
                  <c:v>52</c:v>
                </c:pt>
                <c:pt idx="511">
                  <c:v>27</c:v>
                </c:pt>
                <c:pt idx="512">
                  <c:v>-51</c:v>
                </c:pt>
                <c:pt idx="513">
                  <c:v>-1</c:v>
                </c:pt>
                <c:pt idx="514">
                  <c:v>15</c:v>
                </c:pt>
                <c:pt idx="515">
                  <c:v>12</c:v>
                </c:pt>
                <c:pt idx="516">
                  <c:v>13</c:v>
                </c:pt>
                <c:pt idx="517">
                  <c:v>16</c:v>
                </c:pt>
                <c:pt idx="518">
                  <c:v>18</c:v>
                </c:pt>
                <c:pt idx="519">
                  <c:v>21</c:v>
                </c:pt>
                <c:pt idx="520">
                  <c:v>22</c:v>
                </c:pt>
                <c:pt idx="521">
                  <c:v>22</c:v>
                </c:pt>
                <c:pt idx="522">
                  <c:v>20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23</c:v>
                </c:pt>
                <c:pt idx="542">
                  <c:v>23</c:v>
                </c:pt>
                <c:pt idx="543">
                  <c:v>26</c:v>
                </c:pt>
                <c:pt idx="544">
                  <c:v>28</c:v>
                </c:pt>
                <c:pt idx="545">
                  <c:v>29</c:v>
                </c:pt>
                <c:pt idx="546">
                  <c:v>25</c:v>
                </c:pt>
                <c:pt idx="547">
                  <c:v>7</c:v>
                </c:pt>
                <c:pt idx="548">
                  <c:v>0</c:v>
                </c:pt>
                <c:pt idx="549">
                  <c:v>4</c:v>
                </c:pt>
                <c:pt idx="550">
                  <c:v>5</c:v>
                </c:pt>
                <c:pt idx="551">
                  <c:v>10</c:v>
                </c:pt>
                <c:pt idx="552">
                  <c:v>23</c:v>
                </c:pt>
                <c:pt idx="553">
                  <c:v>21</c:v>
                </c:pt>
                <c:pt idx="554">
                  <c:v>12</c:v>
                </c:pt>
                <c:pt idx="555">
                  <c:v>11</c:v>
                </c:pt>
                <c:pt idx="556">
                  <c:v>18</c:v>
                </c:pt>
                <c:pt idx="557">
                  <c:v>25</c:v>
                </c:pt>
                <c:pt idx="558">
                  <c:v>25</c:v>
                </c:pt>
                <c:pt idx="559">
                  <c:v>26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25</c:v>
                </c:pt>
                <c:pt idx="565">
                  <c:v>25</c:v>
                </c:pt>
                <c:pt idx="566">
                  <c:v>27</c:v>
                </c:pt>
                <c:pt idx="567">
                  <c:v>25</c:v>
                </c:pt>
                <c:pt idx="568">
                  <c:v>24</c:v>
                </c:pt>
                <c:pt idx="569">
                  <c:v>26</c:v>
                </c:pt>
                <c:pt idx="570">
                  <c:v>28</c:v>
                </c:pt>
                <c:pt idx="571">
                  <c:v>27</c:v>
                </c:pt>
                <c:pt idx="572">
                  <c:v>27</c:v>
                </c:pt>
                <c:pt idx="573">
                  <c:v>28</c:v>
                </c:pt>
                <c:pt idx="574">
                  <c:v>28</c:v>
                </c:pt>
                <c:pt idx="575">
                  <c:v>27</c:v>
                </c:pt>
                <c:pt idx="576">
                  <c:v>25</c:v>
                </c:pt>
                <c:pt idx="577">
                  <c:v>22</c:v>
                </c:pt>
                <c:pt idx="578">
                  <c:v>30</c:v>
                </c:pt>
                <c:pt idx="579">
                  <c:v>44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45</c:v>
                </c:pt>
                <c:pt idx="586">
                  <c:v>45</c:v>
                </c:pt>
                <c:pt idx="587">
                  <c:v>44</c:v>
                </c:pt>
                <c:pt idx="588">
                  <c:v>43</c:v>
                </c:pt>
                <c:pt idx="589">
                  <c:v>42</c:v>
                </c:pt>
                <c:pt idx="590">
                  <c:v>42</c:v>
                </c:pt>
                <c:pt idx="591">
                  <c:v>41</c:v>
                </c:pt>
                <c:pt idx="592">
                  <c:v>40</c:v>
                </c:pt>
                <c:pt idx="593">
                  <c:v>40</c:v>
                </c:pt>
                <c:pt idx="594">
                  <c:v>39</c:v>
                </c:pt>
                <c:pt idx="595">
                  <c:v>38</c:v>
                </c:pt>
                <c:pt idx="596">
                  <c:v>37</c:v>
                </c:pt>
                <c:pt idx="597">
                  <c:v>36</c:v>
                </c:pt>
                <c:pt idx="598">
                  <c:v>35</c:v>
                </c:pt>
                <c:pt idx="599">
                  <c:v>34</c:v>
                </c:pt>
                <c:pt idx="600">
                  <c:v>34</c:v>
                </c:pt>
                <c:pt idx="601">
                  <c:v>33</c:v>
                </c:pt>
                <c:pt idx="602">
                  <c:v>32</c:v>
                </c:pt>
                <c:pt idx="603">
                  <c:v>30</c:v>
                </c:pt>
                <c:pt idx="604">
                  <c:v>28</c:v>
                </c:pt>
                <c:pt idx="605">
                  <c:v>24</c:v>
                </c:pt>
                <c:pt idx="606">
                  <c:v>5</c:v>
                </c:pt>
                <c:pt idx="607">
                  <c:v>7</c:v>
                </c:pt>
                <c:pt idx="608">
                  <c:v>18</c:v>
                </c:pt>
                <c:pt idx="609">
                  <c:v>24</c:v>
                </c:pt>
                <c:pt idx="610">
                  <c:v>27</c:v>
                </c:pt>
                <c:pt idx="611">
                  <c:v>28</c:v>
                </c:pt>
                <c:pt idx="612">
                  <c:v>27</c:v>
                </c:pt>
                <c:pt idx="613">
                  <c:v>20</c:v>
                </c:pt>
                <c:pt idx="614">
                  <c:v>1</c:v>
                </c:pt>
                <c:pt idx="615">
                  <c:v>-10</c:v>
                </c:pt>
                <c:pt idx="616">
                  <c:v>-7</c:v>
                </c:pt>
                <c:pt idx="617">
                  <c:v>-11</c:v>
                </c:pt>
                <c:pt idx="618">
                  <c:v>-9</c:v>
                </c:pt>
                <c:pt idx="619">
                  <c:v>6</c:v>
                </c:pt>
                <c:pt idx="620">
                  <c:v>5</c:v>
                </c:pt>
                <c:pt idx="621">
                  <c:v>6</c:v>
                </c:pt>
                <c:pt idx="622">
                  <c:v>9</c:v>
                </c:pt>
                <c:pt idx="623">
                  <c:v>2</c:v>
                </c:pt>
                <c:pt idx="624">
                  <c:v>-12</c:v>
                </c:pt>
                <c:pt idx="625">
                  <c:v>-17</c:v>
                </c:pt>
                <c:pt idx="626">
                  <c:v>-2</c:v>
                </c:pt>
                <c:pt idx="627">
                  <c:v>19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24</c:v>
                </c:pt>
                <c:pt idx="647">
                  <c:v>24</c:v>
                </c:pt>
                <c:pt idx="648">
                  <c:v>25</c:v>
                </c:pt>
                <c:pt idx="649">
                  <c:v>26</c:v>
                </c:pt>
                <c:pt idx="650">
                  <c:v>27</c:v>
                </c:pt>
                <c:pt idx="651">
                  <c:v>27</c:v>
                </c:pt>
                <c:pt idx="652">
                  <c:v>28</c:v>
                </c:pt>
                <c:pt idx="653">
                  <c:v>28</c:v>
                </c:pt>
                <c:pt idx="654">
                  <c:v>29</c:v>
                </c:pt>
                <c:pt idx="655">
                  <c:v>29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29</c:v>
                </c:pt>
                <c:pt idx="660">
                  <c:v>29</c:v>
                </c:pt>
                <c:pt idx="661">
                  <c:v>30</c:v>
                </c:pt>
                <c:pt idx="662">
                  <c:v>30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32</c:v>
                </c:pt>
                <c:pt idx="668">
                  <c:v>32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35</c:v>
                </c:pt>
                <c:pt idx="676">
                  <c:v>36</c:v>
                </c:pt>
                <c:pt idx="677">
                  <c:v>36</c:v>
                </c:pt>
                <c:pt idx="678">
                  <c:v>37</c:v>
                </c:pt>
                <c:pt idx="679">
                  <c:v>39</c:v>
                </c:pt>
                <c:pt idx="680">
                  <c:v>42</c:v>
                </c:pt>
                <c:pt idx="681">
                  <c:v>42</c:v>
                </c:pt>
                <c:pt idx="682">
                  <c:v>37</c:v>
                </c:pt>
                <c:pt idx="683">
                  <c:v>32</c:v>
                </c:pt>
                <c:pt idx="684">
                  <c:v>31</c:v>
                </c:pt>
                <c:pt idx="685">
                  <c:v>33</c:v>
                </c:pt>
                <c:pt idx="686">
                  <c:v>28</c:v>
                </c:pt>
                <c:pt idx="687">
                  <c:v>20</c:v>
                </c:pt>
                <c:pt idx="688">
                  <c:v>16</c:v>
                </c:pt>
                <c:pt idx="689">
                  <c:v>11</c:v>
                </c:pt>
                <c:pt idx="690">
                  <c:v>9</c:v>
                </c:pt>
                <c:pt idx="691">
                  <c:v>7</c:v>
                </c:pt>
                <c:pt idx="692">
                  <c:v>11</c:v>
                </c:pt>
                <c:pt idx="693">
                  <c:v>28</c:v>
                </c:pt>
                <c:pt idx="694">
                  <c:v>32</c:v>
                </c:pt>
                <c:pt idx="695">
                  <c:v>29</c:v>
                </c:pt>
                <c:pt idx="696">
                  <c:v>26</c:v>
                </c:pt>
                <c:pt idx="697">
                  <c:v>23</c:v>
                </c:pt>
                <c:pt idx="698">
                  <c:v>21</c:v>
                </c:pt>
                <c:pt idx="699">
                  <c:v>20</c:v>
                </c:pt>
                <c:pt idx="700">
                  <c:v>19</c:v>
                </c:pt>
                <c:pt idx="701">
                  <c:v>18</c:v>
                </c:pt>
                <c:pt idx="702">
                  <c:v>14</c:v>
                </c:pt>
                <c:pt idx="703">
                  <c:v>9</c:v>
                </c:pt>
                <c:pt idx="704">
                  <c:v>12</c:v>
                </c:pt>
                <c:pt idx="705">
                  <c:v>12</c:v>
                </c:pt>
                <c:pt idx="706">
                  <c:v>11</c:v>
                </c:pt>
                <c:pt idx="707">
                  <c:v>10</c:v>
                </c:pt>
                <c:pt idx="708">
                  <c:v>9</c:v>
                </c:pt>
                <c:pt idx="709">
                  <c:v>8</c:v>
                </c:pt>
                <c:pt idx="710">
                  <c:v>7</c:v>
                </c:pt>
                <c:pt idx="711">
                  <c:v>5</c:v>
                </c:pt>
                <c:pt idx="712">
                  <c:v>3</c:v>
                </c:pt>
                <c:pt idx="713">
                  <c:v>0</c:v>
                </c:pt>
              </c:numCache>
            </c:numRef>
          </c:yVal>
          <c:smooth val="0"/>
        </c:ser>
        <c:axId val="68193469"/>
        <c:axId val="25507326"/>
      </c:scatterChart>
      <c:valAx>
        <c:axId val="681934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миллисекунды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07326"/>
        <c:crosses val="autoZero"/>
        <c:crossBetween val="between"/>
      </c:valAx>
      <c:valAx>
        <c:axId val="255073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граммы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9346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538560</xdr:colOff>
      <xdr:row>717</xdr:row>
      <xdr:rowOff>11880</xdr:rowOff>
    </xdr:from>
    <xdr:to>
      <xdr:col>18</xdr:col>
      <xdr:colOff>272160</xdr:colOff>
      <xdr:row>734</xdr:row>
      <xdr:rowOff>142560</xdr:rowOff>
    </xdr:to>
    <xdr:graphicFrame>
      <xdr:nvGraphicFramePr>
        <xdr:cNvPr id="0" name=""/>
        <xdr:cNvGraphicFramePr/>
      </xdr:nvGraphicFramePr>
      <xdr:xfrm>
        <a:off x="5359320" y="13113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14"/>
  <sheetViews>
    <sheetView showFormulas="false" showGridLines="true" showRowColHeaders="true" showZeros="true" rightToLeft="false" tabSelected="true" showOutlineSymbols="true" defaultGridColor="true" view="normal" topLeftCell="A710" colorId="64" zoomScale="100" zoomScaleNormal="100" zoomScalePageLayoutView="100" workbookViewId="0">
      <selection pane="topLeft" activeCell="T729" activeCellId="0" sqref="T729"/>
    </sheetView>
  </sheetViews>
  <sheetFormatPr defaultColWidth="8.55078125" defaultRowHeight="14.4" zeroHeight="false" outlineLevelRow="0" outlineLevelCol="0"/>
  <sheetData>
    <row r="1" customFormat="false" ht="14.4" hidden="false" customHeight="false" outlineLevel="0" collapsed="false">
      <c r="A1" s="0" t="n">
        <v>1015</v>
      </c>
      <c r="B1" s="0" t="n">
        <v>31</v>
      </c>
    </row>
    <row r="2" customFormat="false" ht="14.4" hidden="false" customHeight="false" outlineLevel="0" collapsed="false">
      <c r="A2" s="0" t="n">
        <v>1019</v>
      </c>
      <c r="B2" s="0" t="n">
        <v>31</v>
      </c>
    </row>
    <row r="3" customFormat="false" ht="14.4" hidden="false" customHeight="false" outlineLevel="0" collapsed="false">
      <c r="A3" s="0" t="n">
        <v>1019</v>
      </c>
      <c r="B3" s="0" t="n">
        <v>31</v>
      </c>
    </row>
    <row r="4" customFormat="false" ht="14.4" hidden="false" customHeight="false" outlineLevel="0" collapsed="false">
      <c r="A4" s="0" t="n">
        <v>1019</v>
      </c>
      <c r="B4" s="0" t="n">
        <v>31</v>
      </c>
    </row>
    <row r="5" customFormat="false" ht="14.4" hidden="false" customHeight="false" outlineLevel="0" collapsed="false">
      <c r="A5" s="0" t="n">
        <v>1019</v>
      </c>
      <c r="B5" s="0" t="n">
        <v>31</v>
      </c>
    </row>
    <row r="6" customFormat="false" ht="14.4" hidden="false" customHeight="false" outlineLevel="0" collapsed="false">
      <c r="A6" s="0" t="n">
        <v>1019</v>
      </c>
      <c r="B6" s="0" t="n">
        <v>31</v>
      </c>
    </row>
    <row r="7" customFormat="false" ht="14.4" hidden="false" customHeight="false" outlineLevel="0" collapsed="false">
      <c r="A7" s="0" t="n">
        <v>1019</v>
      </c>
      <c r="B7" s="0" t="n">
        <v>31</v>
      </c>
    </row>
    <row r="8" customFormat="false" ht="14.4" hidden="false" customHeight="false" outlineLevel="0" collapsed="false">
      <c r="A8" s="0" t="n">
        <v>1019</v>
      </c>
      <c r="B8" s="0" t="n">
        <v>31</v>
      </c>
    </row>
    <row r="9" customFormat="false" ht="14.4" hidden="false" customHeight="false" outlineLevel="0" collapsed="false">
      <c r="A9" s="0" t="n">
        <v>1019</v>
      </c>
      <c r="B9" s="0" t="n">
        <v>31</v>
      </c>
    </row>
    <row r="10" customFormat="false" ht="14.4" hidden="false" customHeight="false" outlineLevel="0" collapsed="false">
      <c r="A10" s="0" t="n">
        <v>1019</v>
      </c>
      <c r="B10" s="0" t="n">
        <v>31</v>
      </c>
    </row>
    <row r="11" customFormat="false" ht="14.4" hidden="false" customHeight="false" outlineLevel="0" collapsed="false">
      <c r="A11" s="0" t="n">
        <v>1020</v>
      </c>
      <c r="B11" s="0" t="n">
        <v>31</v>
      </c>
    </row>
    <row r="12" customFormat="false" ht="14.4" hidden="false" customHeight="false" outlineLevel="0" collapsed="false">
      <c r="A12" s="0" t="n">
        <v>1020</v>
      </c>
      <c r="B12" s="0" t="n">
        <v>31</v>
      </c>
    </row>
    <row r="13" customFormat="false" ht="14.4" hidden="false" customHeight="false" outlineLevel="0" collapsed="false">
      <c r="A13" s="0" t="n">
        <v>1083</v>
      </c>
      <c r="B13" s="0" t="n">
        <v>31</v>
      </c>
    </row>
    <row r="14" customFormat="false" ht="14.4" hidden="false" customHeight="false" outlineLevel="0" collapsed="false">
      <c r="A14" s="0" t="n">
        <v>1162</v>
      </c>
      <c r="B14" s="0" t="n">
        <v>31</v>
      </c>
    </row>
    <row r="15" customFormat="false" ht="14.4" hidden="false" customHeight="false" outlineLevel="0" collapsed="false">
      <c r="A15" s="0" t="n">
        <v>1258</v>
      </c>
      <c r="B15" s="0" t="n">
        <v>31</v>
      </c>
    </row>
    <row r="16" customFormat="false" ht="14.4" hidden="false" customHeight="false" outlineLevel="0" collapsed="false">
      <c r="A16" s="0" t="n">
        <v>1355</v>
      </c>
      <c r="B16" s="0" t="n">
        <v>31</v>
      </c>
    </row>
    <row r="17" customFormat="false" ht="14.4" hidden="false" customHeight="false" outlineLevel="0" collapsed="false">
      <c r="A17" s="0" t="n">
        <v>1451</v>
      </c>
      <c r="B17" s="0" t="n">
        <v>31</v>
      </c>
    </row>
    <row r="18" customFormat="false" ht="14.4" hidden="false" customHeight="false" outlineLevel="0" collapsed="false">
      <c r="A18" s="0" t="n">
        <v>1545</v>
      </c>
      <c r="B18" s="0" t="n">
        <v>31</v>
      </c>
    </row>
    <row r="19" customFormat="false" ht="14.4" hidden="false" customHeight="false" outlineLevel="0" collapsed="false">
      <c r="A19" s="0" t="n">
        <v>1642</v>
      </c>
      <c r="B19" s="0" t="n">
        <v>31</v>
      </c>
    </row>
    <row r="20" customFormat="false" ht="14.4" hidden="false" customHeight="false" outlineLevel="0" collapsed="false">
      <c r="A20" s="0" t="n">
        <v>1722</v>
      </c>
      <c r="B20" s="0" t="n">
        <v>31</v>
      </c>
    </row>
    <row r="21" customFormat="false" ht="14.4" hidden="false" customHeight="false" outlineLevel="0" collapsed="false">
      <c r="A21" s="0" t="n">
        <v>1818</v>
      </c>
      <c r="B21" s="0" t="n">
        <v>31</v>
      </c>
    </row>
    <row r="22" customFormat="false" ht="14.4" hidden="false" customHeight="false" outlineLevel="0" collapsed="false">
      <c r="A22" s="0" t="n">
        <v>1914</v>
      </c>
      <c r="B22" s="0" t="n">
        <v>32</v>
      </c>
    </row>
    <row r="23" customFormat="false" ht="14.4" hidden="false" customHeight="false" outlineLevel="0" collapsed="false">
      <c r="A23" s="0" t="n">
        <v>2010</v>
      </c>
      <c r="B23" s="0" t="n">
        <v>32</v>
      </c>
    </row>
    <row r="24" customFormat="false" ht="14.4" hidden="false" customHeight="false" outlineLevel="0" collapsed="false">
      <c r="A24" s="0" t="n">
        <v>2106</v>
      </c>
      <c r="B24" s="0" t="n">
        <v>33</v>
      </c>
    </row>
    <row r="25" customFormat="false" ht="14.4" hidden="false" customHeight="false" outlineLevel="0" collapsed="false">
      <c r="A25" s="0" t="n">
        <v>2202</v>
      </c>
      <c r="B25" s="0" t="n">
        <v>34</v>
      </c>
    </row>
    <row r="26" customFormat="false" ht="14.4" hidden="false" customHeight="false" outlineLevel="0" collapsed="false">
      <c r="A26" s="0" t="n">
        <v>2282</v>
      </c>
      <c r="B26" s="0" t="n">
        <v>35</v>
      </c>
    </row>
    <row r="27" customFormat="false" ht="14.4" hidden="false" customHeight="false" outlineLevel="0" collapsed="false">
      <c r="A27" s="0" t="n">
        <v>2377</v>
      </c>
      <c r="B27" s="0" t="n">
        <v>36</v>
      </c>
    </row>
    <row r="28" customFormat="false" ht="14.4" hidden="false" customHeight="false" outlineLevel="0" collapsed="false">
      <c r="A28" s="0" t="n">
        <v>2474</v>
      </c>
      <c r="B28" s="0" t="n">
        <v>36</v>
      </c>
    </row>
    <row r="29" customFormat="false" ht="14.4" hidden="false" customHeight="false" outlineLevel="0" collapsed="false">
      <c r="A29" s="0" t="n">
        <v>2570</v>
      </c>
      <c r="B29" s="0" t="n">
        <v>37</v>
      </c>
    </row>
    <row r="30" customFormat="false" ht="14.4" hidden="false" customHeight="false" outlineLevel="0" collapsed="false">
      <c r="A30" s="0" t="n">
        <v>2665</v>
      </c>
      <c r="B30" s="0" t="n">
        <v>38</v>
      </c>
    </row>
    <row r="31" customFormat="false" ht="14.4" hidden="false" customHeight="false" outlineLevel="0" collapsed="false">
      <c r="A31" s="0" t="n">
        <v>2761</v>
      </c>
      <c r="B31" s="0" t="n">
        <v>39</v>
      </c>
    </row>
    <row r="32" customFormat="false" ht="14.4" hidden="false" customHeight="false" outlineLevel="0" collapsed="false">
      <c r="A32" s="0" t="n">
        <v>2841</v>
      </c>
      <c r="B32" s="0" t="n">
        <v>40</v>
      </c>
    </row>
    <row r="33" customFormat="false" ht="14.4" hidden="false" customHeight="false" outlineLevel="0" collapsed="false">
      <c r="A33" s="0" t="n">
        <v>2937</v>
      </c>
      <c r="B33" s="0" t="n">
        <v>40</v>
      </c>
    </row>
    <row r="34" customFormat="false" ht="14.4" hidden="false" customHeight="false" outlineLevel="0" collapsed="false">
      <c r="A34" s="0" t="n">
        <v>3033</v>
      </c>
      <c r="B34" s="0" t="n">
        <v>41</v>
      </c>
    </row>
    <row r="35" customFormat="false" ht="14.4" hidden="false" customHeight="false" outlineLevel="0" collapsed="false">
      <c r="A35" s="0" t="n">
        <v>3129</v>
      </c>
      <c r="B35" s="0" t="n">
        <v>42</v>
      </c>
    </row>
    <row r="36" customFormat="false" ht="14.4" hidden="false" customHeight="false" outlineLevel="0" collapsed="false">
      <c r="A36" s="0" t="n">
        <v>3225</v>
      </c>
      <c r="B36" s="0" t="n">
        <v>42</v>
      </c>
    </row>
    <row r="37" customFormat="false" ht="14.4" hidden="false" customHeight="false" outlineLevel="0" collapsed="false">
      <c r="A37" s="0" t="n">
        <v>3321</v>
      </c>
      <c r="B37" s="0" t="n">
        <v>43</v>
      </c>
    </row>
    <row r="38" customFormat="false" ht="14.4" hidden="false" customHeight="false" outlineLevel="0" collapsed="false">
      <c r="A38" s="0" t="n">
        <v>3401</v>
      </c>
      <c r="B38" s="0" t="n">
        <v>44</v>
      </c>
    </row>
    <row r="39" customFormat="false" ht="14.4" hidden="false" customHeight="false" outlineLevel="0" collapsed="false">
      <c r="A39" s="0" t="n">
        <v>3496</v>
      </c>
      <c r="B39" s="0" t="n">
        <v>44</v>
      </c>
    </row>
    <row r="40" customFormat="false" ht="14.4" hidden="false" customHeight="false" outlineLevel="0" collapsed="false">
      <c r="A40" s="0" t="n">
        <v>3592</v>
      </c>
      <c r="B40" s="0" t="n">
        <v>45</v>
      </c>
    </row>
    <row r="41" customFormat="false" ht="14.4" hidden="false" customHeight="false" outlineLevel="0" collapsed="false">
      <c r="A41" s="0" t="n">
        <v>3689</v>
      </c>
      <c r="B41" s="0" t="n">
        <v>45</v>
      </c>
    </row>
    <row r="42" customFormat="false" ht="14.4" hidden="false" customHeight="false" outlineLevel="0" collapsed="false">
      <c r="A42" s="0" t="n">
        <v>3784</v>
      </c>
      <c r="B42" s="0" t="n">
        <v>45</v>
      </c>
    </row>
    <row r="43" customFormat="false" ht="14.4" hidden="false" customHeight="false" outlineLevel="0" collapsed="false">
      <c r="A43" s="0" t="n">
        <v>3880</v>
      </c>
      <c r="B43" s="0" t="n">
        <v>46</v>
      </c>
    </row>
    <row r="44" customFormat="false" ht="14.4" hidden="false" customHeight="false" outlineLevel="0" collapsed="false">
      <c r="A44" s="0" t="n">
        <v>3960</v>
      </c>
      <c r="B44" s="0" t="n">
        <v>46</v>
      </c>
    </row>
    <row r="45" customFormat="false" ht="14.4" hidden="false" customHeight="false" outlineLevel="0" collapsed="false">
      <c r="A45" s="0" t="n">
        <v>4056</v>
      </c>
      <c r="B45" s="0" t="n">
        <v>47</v>
      </c>
    </row>
    <row r="46" customFormat="false" ht="14.4" hidden="false" customHeight="false" outlineLevel="0" collapsed="false">
      <c r="A46" s="0" t="n">
        <v>4152</v>
      </c>
      <c r="B46" s="0" t="n">
        <v>47</v>
      </c>
    </row>
    <row r="47" customFormat="false" ht="14.4" hidden="false" customHeight="false" outlineLevel="0" collapsed="false">
      <c r="A47" s="0" t="n">
        <v>4248</v>
      </c>
      <c r="B47" s="0" t="n">
        <v>47</v>
      </c>
    </row>
    <row r="48" customFormat="false" ht="14.4" hidden="false" customHeight="false" outlineLevel="0" collapsed="false">
      <c r="A48" s="0" t="n">
        <v>4344</v>
      </c>
      <c r="B48" s="0" t="n">
        <v>47</v>
      </c>
    </row>
    <row r="49" customFormat="false" ht="14.4" hidden="false" customHeight="false" outlineLevel="0" collapsed="false">
      <c r="A49" s="0" t="n">
        <v>4440</v>
      </c>
      <c r="B49" s="0" t="n">
        <v>48</v>
      </c>
    </row>
    <row r="50" customFormat="false" ht="14.4" hidden="false" customHeight="false" outlineLevel="0" collapsed="false">
      <c r="A50" s="0" t="n">
        <v>4520</v>
      </c>
      <c r="B50" s="0" t="n">
        <v>48</v>
      </c>
    </row>
    <row r="51" customFormat="false" ht="14.4" hidden="false" customHeight="false" outlineLevel="0" collapsed="false">
      <c r="A51" s="0" t="n">
        <v>4616</v>
      </c>
      <c r="B51" s="0" t="n">
        <v>49</v>
      </c>
    </row>
    <row r="52" customFormat="false" ht="14.4" hidden="false" customHeight="false" outlineLevel="0" collapsed="false">
      <c r="A52" s="0" t="n">
        <v>4712</v>
      </c>
      <c r="B52" s="0" t="n">
        <v>49</v>
      </c>
    </row>
    <row r="53" customFormat="false" ht="14.4" hidden="false" customHeight="false" outlineLevel="0" collapsed="false">
      <c r="A53" s="0" t="n">
        <v>4808</v>
      </c>
      <c r="B53" s="0" t="n">
        <v>49</v>
      </c>
    </row>
    <row r="54" customFormat="false" ht="14.4" hidden="false" customHeight="false" outlineLevel="0" collapsed="false">
      <c r="A54" s="0" t="n">
        <v>4904</v>
      </c>
      <c r="B54" s="0" t="n">
        <v>49</v>
      </c>
    </row>
    <row r="55" customFormat="false" ht="14.4" hidden="false" customHeight="false" outlineLevel="0" collapsed="false">
      <c r="A55" s="0" t="n">
        <v>4999</v>
      </c>
      <c r="B55" s="0" t="n">
        <v>49</v>
      </c>
    </row>
    <row r="56" customFormat="false" ht="14.4" hidden="false" customHeight="false" outlineLevel="0" collapsed="false">
      <c r="A56" s="0" t="n">
        <v>5079</v>
      </c>
      <c r="B56" s="0" t="n">
        <v>49</v>
      </c>
    </row>
    <row r="57" customFormat="false" ht="14.4" hidden="false" customHeight="false" outlineLevel="0" collapsed="false">
      <c r="A57" s="0" t="n">
        <v>5175</v>
      </c>
      <c r="B57" s="0" t="n">
        <v>49</v>
      </c>
    </row>
    <row r="58" customFormat="false" ht="14.4" hidden="false" customHeight="false" outlineLevel="0" collapsed="false">
      <c r="A58" s="0" t="n">
        <v>5271</v>
      </c>
      <c r="B58" s="0" t="n">
        <v>50</v>
      </c>
    </row>
    <row r="59" customFormat="false" ht="14.4" hidden="false" customHeight="false" outlineLevel="0" collapsed="false">
      <c r="A59" s="0" t="n">
        <v>5367</v>
      </c>
      <c r="B59" s="0" t="n">
        <v>49</v>
      </c>
    </row>
    <row r="60" customFormat="false" ht="14.4" hidden="false" customHeight="false" outlineLevel="0" collapsed="false">
      <c r="A60" s="0" t="n">
        <v>5463</v>
      </c>
      <c r="B60" s="0" t="n">
        <v>49</v>
      </c>
    </row>
    <row r="61" customFormat="false" ht="14.4" hidden="false" customHeight="false" outlineLevel="0" collapsed="false">
      <c r="A61" s="0" t="n">
        <v>5559</v>
      </c>
      <c r="B61" s="0" t="n">
        <v>49</v>
      </c>
    </row>
    <row r="62" customFormat="false" ht="14.4" hidden="false" customHeight="false" outlineLevel="0" collapsed="false">
      <c r="A62" s="0" t="n">
        <v>5639</v>
      </c>
      <c r="B62" s="0" t="n">
        <v>49</v>
      </c>
    </row>
    <row r="63" customFormat="false" ht="14.4" hidden="false" customHeight="false" outlineLevel="0" collapsed="false">
      <c r="A63" s="0" t="n">
        <v>5735</v>
      </c>
      <c r="B63" s="0" t="n">
        <v>49</v>
      </c>
    </row>
    <row r="64" customFormat="false" ht="14.4" hidden="false" customHeight="false" outlineLevel="0" collapsed="false">
      <c r="A64" s="0" t="n">
        <v>5831</v>
      </c>
      <c r="B64" s="0" t="n">
        <v>48</v>
      </c>
    </row>
    <row r="65" customFormat="false" ht="14.4" hidden="false" customHeight="false" outlineLevel="0" collapsed="false">
      <c r="A65" s="0" t="n">
        <v>5926</v>
      </c>
      <c r="B65" s="0" t="n">
        <v>48</v>
      </c>
    </row>
    <row r="66" customFormat="false" ht="14.4" hidden="false" customHeight="false" outlineLevel="0" collapsed="false">
      <c r="A66" s="0" t="n">
        <v>6022</v>
      </c>
      <c r="B66" s="0" t="n">
        <v>48</v>
      </c>
    </row>
    <row r="67" customFormat="false" ht="14.4" hidden="false" customHeight="false" outlineLevel="0" collapsed="false">
      <c r="A67" s="0" t="n">
        <v>6118</v>
      </c>
      <c r="B67" s="0" t="n">
        <v>47</v>
      </c>
    </row>
    <row r="68" customFormat="false" ht="14.4" hidden="false" customHeight="false" outlineLevel="0" collapsed="false">
      <c r="A68" s="0" t="n">
        <v>6198</v>
      </c>
      <c r="B68" s="0" t="n">
        <v>46</v>
      </c>
    </row>
    <row r="69" customFormat="false" ht="14.4" hidden="false" customHeight="false" outlineLevel="0" collapsed="false">
      <c r="A69" s="0" t="n">
        <v>6294</v>
      </c>
      <c r="B69" s="0" t="n">
        <v>46</v>
      </c>
    </row>
    <row r="70" customFormat="false" ht="14.4" hidden="false" customHeight="false" outlineLevel="0" collapsed="false">
      <c r="A70" s="0" t="n">
        <v>6390</v>
      </c>
      <c r="B70" s="0" t="n">
        <v>45</v>
      </c>
    </row>
    <row r="71" customFormat="false" ht="14.4" hidden="false" customHeight="false" outlineLevel="0" collapsed="false">
      <c r="A71" s="0" t="n">
        <v>6486</v>
      </c>
      <c r="B71" s="0" t="n">
        <v>44</v>
      </c>
    </row>
    <row r="72" customFormat="false" ht="14.4" hidden="false" customHeight="false" outlineLevel="0" collapsed="false">
      <c r="A72" s="0" t="n">
        <v>6582</v>
      </c>
      <c r="B72" s="0" t="n">
        <v>42</v>
      </c>
    </row>
    <row r="73" customFormat="false" ht="14.4" hidden="false" customHeight="false" outlineLevel="0" collapsed="false">
      <c r="A73" s="0" t="n">
        <v>6678</v>
      </c>
      <c r="B73" s="0" t="n">
        <v>41</v>
      </c>
    </row>
    <row r="74" customFormat="false" ht="14.4" hidden="false" customHeight="false" outlineLevel="0" collapsed="false">
      <c r="A74" s="0" t="n">
        <v>6758</v>
      </c>
      <c r="B74" s="0" t="n">
        <v>40</v>
      </c>
    </row>
    <row r="75" customFormat="false" ht="14.4" hidden="false" customHeight="false" outlineLevel="0" collapsed="false">
      <c r="A75" s="0" t="n">
        <v>6854</v>
      </c>
      <c r="B75" s="0" t="n">
        <v>39</v>
      </c>
    </row>
    <row r="76" customFormat="false" ht="14.4" hidden="false" customHeight="false" outlineLevel="0" collapsed="false">
      <c r="A76" s="0" t="n">
        <v>6949</v>
      </c>
      <c r="B76" s="0" t="n">
        <v>38</v>
      </c>
    </row>
    <row r="77" customFormat="false" ht="14.4" hidden="false" customHeight="false" outlineLevel="0" collapsed="false">
      <c r="A77" s="0" t="n">
        <v>7046</v>
      </c>
      <c r="B77" s="0" t="n">
        <v>36</v>
      </c>
    </row>
    <row r="78" customFormat="false" ht="14.4" hidden="false" customHeight="false" outlineLevel="0" collapsed="false">
      <c r="A78" s="0" t="n">
        <v>7142</v>
      </c>
      <c r="B78" s="0" t="n">
        <v>35</v>
      </c>
    </row>
    <row r="79" customFormat="false" ht="14.4" hidden="false" customHeight="false" outlineLevel="0" collapsed="false">
      <c r="A79" s="0" t="n">
        <v>7221</v>
      </c>
      <c r="B79" s="0" t="n">
        <v>34</v>
      </c>
    </row>
    <row r="80" customFormat="false" ht="14.4" hidden="false" customHeight="false" outlineLevel="0" collapsed="false">
      <c r="A80" s="0" t="n">
        <v>7317</v>
      </c>
      <c r="B80" s="0" t="n">
        <v>34</v>
      </c>
    </row>
    <row r="81" customFormat="false" ht="14.4" hidden="false" customHeight="false" outlineLevel="0" collapsed="false">
      <c r="A81" s="0" t="n">
        <v>7413</v>
      </c>
      <c r="B81" s="0" t="n">
        <v>33</v>
      </c>
    </row>
    <row r="82" customFormat="false" ht="14.4" hidden="false" customHeight="false" outlineLevel="0" collapsed="false">
      <c r="A82" s="0" t="n">
        <v>7509</v>
      </c>
      <c r="B82" s="0" t="n">
        <v>32</v>
      </c>
    </row>
    <row r="83" customFormat="false" ht="14.4" hidden="false" customHeight="false" outlineLevel="0" collapsed="false">
      <c r="A83" s="0" t="n">
        <v>7605</v>
      </c>
      <c r="B83" s="0" t="n">
        <v>31</v>
      </c>
    </row>
    <row r="84" customFormat="false" ht="14.4" hidden="false" customHeight="false" outlineLevel="0" collapsed="false">
      <c r="A84" s="0" t="n">
        <v>7701</v>
      </c>
      <c r="B84" s="0" t="n">
        <v>30</v>
      </c>
    </row>
    <row r="85" customFormat="false" ht="14.4" hidden="false" customHeight="false" outlineLevel="0" collapsed="false">
      <c r="A85" s="0" t="n">
        <v>7796</v>
      </c>
      <c r="B85" s="0" t="n">
        <v>30</v>
      </c>
    </row>
    <row r="86" customFormat="false" ht="14.4" hidden="false" customHeight="false" outlineLevel="0" collapsed="false">
      <c r="A86" s="0" t="n">
        <v>7876</v>
      </c>
      <c r="B86" s="0" t="n">
        <v>29</v>
      </c>
    </row>
    <row r="87" customFormat="false" ht="14.4" hidden="false" customHeight="false" outlineLevel="0" collapsed="false">
      <c r="A87" s="0" t="n">
        <v>7973</v>
      </c>
      <c r="B87" s="0" t="n">
        <v>29</v>
      </c>
    </row>
    <row r="88" customFormat="false" ht="14.4" hidden="false" customHeight="false" outlineLevel="0" collapsed="false">
      <c r="A88" s="0" t="n">
        <v>8069</v>
      </c>
      <c r="B88" s="0" t="n">
        <v>28</v>
      </c>
    </row>
    <row r="89" customFormat="false" ht="14.4" hidden="false" customHeight="false" outlineLevel="0" collapsed="false">
      <c r="A89" s="0" t="n">
        <v>8165</v>
      </c>
      <c r="B89" s="0" t="n">
        <v>28</v>
      </c>
    </row>
    <row r="90" customFormat="false" ht="14.4" hidden="false" customHeight="false" outlineLevel="0" collapsed="false">
      <c r="A90" s="0" t="n">
        <v>8260</v>
      </c>
      <c r="B90" s="0" t="n">
        <v>28</v>
      </c>
    </row>
    <row r="91" customFormat="false" ht="14.4" hidden="false" customHeight="false" outlineLevel="0" collapsed="false">
      <c r="A91" s="0" t="n">
        <v>8340</v>
      </c>
      <c r="B91" s="0" t="n">
        <v>28</v>
      </c>
    </row>
    <row r="92" customFormat="false" ht="14.4" hidden="false" customHeight="false" outlineLevel="0" collapsed="false">
      <c r="A92" s="0" t="n">
        <v>8436</v>
      </c>
      <c r="B92" s="0" t="n">
        <v>28</v>
      </c>
    </row>
    <row r="93" customFormat="false" ht="14.4" hidden="false" customHeight="false" outlineLevel="0" collapsed="false">
      <c r="A93" s="0" t="n">
        <v>8532</v>
      </c>
      <c r="B93" s="0" t="n">
        <v>27</v>
      </c>
    </row>
    <row r="94" customFormat="false" ht="14.4" hidden="false" customHeight="false" outlineLevel="0" collapsed="false">
      <c r="A94" s="0" t="n">
        <v>8628</v>
      </c>
      <c r="B94" s="0" t="n">
        <v>27</v>
      </c>
    </row>
    <row r="95" customFormat="false" ht="14.4" hidden="false" customHeight="false" outlineLevel="0" collapsed="false">
      <c r="A95" s="0" t="n">
        <v>8724</v>
      </c>
      <c r="B95" s="0" t="n">
        <v>27</v>
      </c>
    </row>
    <row r="96" customFormat="false" ht="14.4" hidden="false" customHeight="false" outlineLevel="0" collapsed="false">
      <c r="A96" s="0" t="n">
        <v>8820</v>
      </c>
      <c r="B96" s="0" t="n">
        <v>27</v>
      </c>
    </row>
    <row r="97" customFormat="false" ht="14.4" hidden="false" customHeight="false" outlineLevel="0" collapsed="false">
      <c r="A97" s="0" t="n">
        <v>8916</v>
      </c>
      <c r="B97" s="0" t="n">
        <v>27</v>
      </c>
    </row>
    <row r="98" customFormat="false" ht="14.4" hidden="false" customHeight="false" outlineLevel="0" collapsed="false">
      <c r="A98" s="0" t="n">
        <v>8996</v>
      </c>
      <c r="B98" s="0" t="n">
        <v>27</v>
      </c>
    </row>
    <row r="99" customFormat="false" ht="14.4" hidden="false" customHeight="false" outlineLevel="0" collapsed="false">
      <c r="A99" s="0" t="n">
        <v>9092</v>
      </c>
      <c r="B99" s="0" t="n">
        <v>27</v>
      </c>
    </row>
    <row r="100" customFormat="false" ht="14.4" hidden="false" customHeight="false" outlineLevel="0" collapsed="false">
      <c r="A100" s="0" t="n">
        <v>9188</v>
      </c>
      <c r="B100" s="0" t="n">
        <v>27</v>
      </c>
    </row>
    <row r="101" customFormat="false" ht="14.4" hidden="false" customHeight="false" outlineLevel="0" collapsed="false">
      <c r="A101" s="0" t="n">
        <v>9284</v>
      </c>
      <c r="B101" s="0" t="n">
        <v>27</v>
      </c>
    </row>
    <row r="102" customFormat="false" ht="14.4" hidden="false" customHeight="false" outlineLevel="0" collapsed="false">
      <c r="A102" s="0" t="n">
        <v>9380</v>
      </c>
      <c r="B102" s="0" t="n">
        <v>27</v>
      </c>
    </row>
    <row r="103" customFormat="false" ht="14.4" hidden="false" customHeight="false" outlineLevel="0" collapsed="false">
      <c r="A103" s="0" t="n">
        <v>9459</v>
      </c>
      <c r="B103" s="0" t="n">
        <v>27</v>
      </c>
    </row>
    <row r="104" customFormat="false" ht="14.4" hidden="false" customHeight="false" outlineLevel="0" collapsed="false">
      <c r="A104" s="0" t="n">
        <v>9555</v>
      </c>
      <c r="B104" s="0" t="n">
        <v>27</v>
      </c>
    </row>
    <row r="105" customFormat="false" ht="14.4" hidden="false" customHeight="false" outlineLevel="0" collapsed="false">
      <c r="A105" s="0" t="n">
        <v>9651</v>
      </c>
      <c r="B105" s="0" t="n">
        <v>27</v>
      </c>
    </row>
    <row r="106" customFormat="false" ht="14.4" hidden="false" customHeight="false" outlineLevel="0" collapsed="false">
      <c r="A106" s="0" t="n">
        <v>9747</v>
      </c>
      <c r="B106" s="0" t="n">
        <v>27</v>
      </c>
    </row>
    <row r="107" customFormat="false" ht="14.4" hidden="false" customHeight="false" outlineLevel="0" collapsed="false">
      <c r="A107" s="0" t="n">
        <v>9842</v>
      </c>
      <c r="B107" s="0" t="n">
        <v>27</v>
      </c>
    </row>
    <row r="108" customFormat="false" ht="14.4" hidden="false" customHeight="false" outlineLevel="0" collapsed="false">
      <c r="A108" s="0" t="n">
        <v>9939</v>
      </c>
      <c r="B108" s="0" t="n">
        <v>27</v>
      </c>
    </row>
    <row r="109" customFormat="false" ht="14.4" hidden="false" customHeight="false" outlineLevel="0" collapsed="false">
      <c r="A109" s="0" t="n">
        <v>10035</v>
      </c>
      <c r="B109" s="0" t="n">
        <v>28</v>
      </c>
    </row>
    <row r="110" customFormat="false" ht="14.4" hidden="false" customHeight="false" outlineLevel="0" collapsed="false">
      <c r="A110" s="0" t="n">
        <v>10115</v>
      </c>
      <c r="B110" s="0" t="n">
        <v>29</v>
      </c>
    </row>
    <row r="111" customFormat="false" ht="14.4" hidden="false" customHeight="false" outlineLevel="0" collapsed="false">
      <c r="A111" s="0" t="n">
        <v>10211</v>
      </c>
      <c r="B111" s="0" t="n">
        <v>30</v>
      </c>
    </row>
    <row r="112" customFormat="false" ht="14.4" hidden="false" customHeight="false" outlineLevel="0" collapsed="false">
      <c r="A112" s="0" t="n">
        <v>10306</v>
      </c>
      <c r="B112" s="0" t="n">
        <v>32</v>
      </c>
    </row>
    <row r="113" customFormat="false" ht="14.4" hidden="false" customHeight="false" outlineLevel="0" collapsed="false">
      <c r="A113" s="0" t="n">
        <v>10403</v>
      </c>
      <c r="B113" s="0" t="n">
        <v>33</v>
      </c>
    </row>
    <row r="114" customFormat="false" ht="14.4" hidden="false" customHeight="false" outlineLevel="0" collapsed="false">
      <c r="A114" s="0" t="n">
        <v>10499</v>
      </c>
      <c r="B114" s="0" t="n">
        <v>34</v>
      </c>
    </row>
    <row r="115" customFormat="false" ht="14.4" hidden="false" customHeight="false" outlineLevel="0" collapsed="false">
      <c r="A115" s="0" t="n">
        <v>10579</v>
      </c>
      <c r="B115" s="0" t="n">
        <v>35</v>
      </c>
    </row>
    <row r="116" customFormat="false" ht="14.4" hidden="false" customHeight="false" outlineLevel="0" collapsed="false">
      <c r="A116" s="0" t="n">
        <v>10675</v>
      </c>
      <c r="B116" s="0" t="n">
        <v>36</v>
      </c>
    </row>
    <row r="117" customFormat="false" ht="14.4" hidden="false" customHeight="false" outlineLevel="0" collapsed="false">
      <c r="A117" s="0" t="n">
        <v>10770</v>
      </c>
      <c r="B117" s="0" t="n">
        <v>37</v>
      </c>
    </row>
    <row r="118" customFormat="false" ht="14.4" hidden="false" customHeight="false" outlineLevel="0" collapsed="false">
      <c r="A118" s="0" t="n">
        <v>10866</v>
      </c>
      <c r="B118" s="0" t="n">
        <v>38</v>
      </c>
    </row>
    <row r="119" customFormat="false" ht="14.4" hidden="false" customHeight="false" outlineLevel="0" collapsed="false">
      <c r="A119" s="0" t="n">
        <v>10962</v>
      </c>
      <c r="B119" s="0" t="n">
        <v>40</v>
      </c>
    </row>
    <row r="120" customFormat="false" ht="14.4" hidden="false" customHeight="false" outlineLevel="0" collapsed="false">
      <c r="A120" s="0" t="n">
        <v>11058</v>
      </c>
      <c r="B120" s="0" t="n">
        <v>40</v>
      </c>
    </row>
    <row r="121" customFormat="false" ht="14.4" hidden="false" customHeight="false" outlineLevel="0" collapsed="false">
      <c r="A121" s="0" t="n">
        <v>11138</v>
      </c>
      <c r="B121" s="0" t="n">
        <v>41</v>
      </c>
    </row>
    <row r="122" customFormat="false" ht="14.4" hidden="false" customHeight="false" outlineLevel="0" collapsed="false">
      <c r="A122" s="0" t="n">
        <v>11234</v>
      </c>
      <c r="B122" s="0" t="n">
        <v>42</v>
      </c>
    </row>
    <row r="123" customFormat="false" ht="14.4" hidden="false" customHeight="false" outlineLevel="0" collapsed="false">
      <c r="A123" s="0" t="n">
        <v>11330</v>
      </c>
      <c r="B123" s="0" t="n">
        <v>42</v>
      </c>
    </row>
    <row r="124" customFormat="false" ht="14.4" hidden="false" customHeight="false" outlineLevel="0" collapsed="false">
      <c r="A124" s="0" t="n">
        <v>11425</v>
      </c>
      <c r="B124" s="0" t="n">
        <v>43</v>
      </c>
    </row>
    <row r="125" customFormat="false" ht="14.4" hidden="false" customHeight="false" outlineLevel="0" collapsed="false">
      <c r="A125" s="0" t="n">
        <v>11522</v>
      </c>
      <c r="B125" s="0" t="n">
        <v>43</v>
      </c>
    </row>
    <row r="126" customFormat="false" ht="14.4" hidden="false" customHeight="false" outlineLevel="0" collapsed="false">
      <c r="A126" s="0" t="n">
        <v>11618</v>
      </c>
      <c r="B126" s="0" t="n">
        <v>44</v>
      </c>
    </row>
    <row r="127" customFormat="false" ht="14.4" hidden="false" customHeight="false" outlineLevel="0" collapsed="false">
      <c r="A127" s="0" t="n">
        <v>11697</v>
      </c>
      <c r="B127" s="0" t="n">
        <v>44</v>
      </c>
    </row>
    <row r="128" customFormat="false" ht="14.4" hidden="false" customHeight="false" outlineLevel="0" collapsed="false">
      <c r="A128" s="0" t="n">
        <v>11794</v>
      </c>
      <c r="B128" s="0" t="n">
        <v>44</v>
      </c>
    </row>
    <row r="129" customFormat="false" ht="14.4" hidden="false" customHeight="false" outlineLevel="0" collapsed="false">
      <c r="A129" s="0" t="n">
        <v>11890</v>
      </c>
      <c r="B129" s="0" t="n">
        <v>45</v>
      </c>
    </row>
    <row r="130" customFormat="false" ht="14.4" hidden="false" customHeight="false" outlineLevel="0" collapsed="false">
      <c r="A130" s="0" t="n">
        <v>11985</v>
      </c>
      <c r="B130" s="0" t="n">
        <v>45</v>
      </c>
    </row>
    <row r="131" customFormat="false" ht="14.4" hidden="false" customHeight="false" outlineLevel="0" collapsed="false">
      <c r="A131" s="0" t="n">
        <v>12082</v>
      </c>
      <c r="B131" s="0" t="n">
        <v>45</v>
      </c>
    </row>
    <row r="132" customFormat="false" ht="14.4" hidden="false" customHeight="false" outlineLevel="0" collapsed="false">
      <c r="A132" s="0" t="n">
        <v>12177</v>
      </c>
      <c r="B132" s="0" t="n">
        <v>46</v>
      </c>
    </row>
    <row r="133" customFormat="false" ht="14.4" hidden="false" customHeight="false" outlineLevel="0" collapsed="false">
      <c r="A133" s="0" t="n">
        <v>12257</v>
      </c>
      <c r="B133" s="0" t="n">
        <v>46</v>
      </c>
    </row>
    <row r="134" customFormat="false" ht="14.4" hidden="false" customHeight="false" outlineLevel="0" collapsed="false">
      <c r="A134" s="0" t="n">
        <v>12353</v>
      </c>
      <c r="B134" s="0" t="n">
        <v>47</v>
      </c>
    </row>
    <row r="135" customFormat="false" ht="14.4" hidden="false" customHeight="false" outlineLevel="0" collapsed="false">
      <c r="A135" s="0" t="n">
        <v>12449</v>
      </c>
      <c r="B135" s="0" t="n">
        <v>47</v>
      </c>
    </row>
    <row r="136" customFormat="false" ht="14.4" hidden="false" customHeight="false" outlineLevel="0" collapsed="false">
      <c r="A136" s="0" t="n">
        <v>12544</v>
      </c>
      <c r="B136" s="0" t="n">
        <v>48</v>
      </c>
    </row>
    <row r="137" customFormat="false" ht="14.4" hidden="false" customHeight="false" outlineLevel="0" collapsed="false">
      <c r="A137" s="0" t="n">
        <v>12641</v>
      </c>
      <c r="B137" s="0" t="n">
        <v>48</v>
      </c>
    </row>
    <row r="138" customFormat="false" ht="14.4" hidden="false" customHeight="false" outlineLevel="0" collapsed="false">
      <c r="A138" s="0" t="n">
        <v>12736</v>
      </c>
      <c r="B138" s="0" t="n">
        <v>49</v>
      </c>
    </row>
    <row r="139" customFormat="false" ht="14.4" hidden="false" customHeight="false" outlineLevel="0" collapsed="false">
      <c r="A139" s="0" t="n">
        <v>12816</v>
      </c>
      <c r="B139" s="0" t="n">
        <v>49</v>
      </c>
    </row>
    <row r="140" customFormat="false" ht="14.4" hidden="false" customHeight="false" outlineLevel="0" collapsed="false">
      <c r="A140" s="0" t="n">
        <v>12913</v>
      </c>
      <c r="B140" s="0" t="n">
        <v>50</v>
      </c>
    </row>
    <row r="141" customFormat="false" ht="14.4" hidden="false" customHeight="false" outlineLevel="0" collapsed="false">
      <c r="A141" s="0" t="n">
        <v>13008</v>
      </c>
      <c r="B141" s="0" t="n">
        <v>51</v>
      </c>
    </row>
    <row r="142" customFormat="false" ht="14.4" hidden="false" customHeight="false" outlineLevel="0" collapsed="false">
      <c r="A142" s="0" t="n">
        <v>13105</v>
      </c>
      <c r="B142" s="0" t="n">
        <v>52</v>
      </c>
    </row>
    <row r="143" customFormat="false" ht="14.4" hidden="false" customHeight="false" outlineLevel="0" collapsed="false">
      <c r="A143" s="0" t="n">
        <v>13200</v>
      </c>
      <c r="B143" s="0" t="n">
        <v>53</v>
      </c>
    </row>
    <row r="144" customFormat="false" ht="14.4" hidden="false" customHeight="false" outlineLevel="0" collapsed="false">
      <c r="A144" s="0" t="n">
        <v>13296</v>
      </c>
      <c r="B144" s="0" t="n">
        <v>54</v>
      </c>
    </row>
    <row r="145" customFormat="false" ht="14.4" hidden="false" customHeight="false" outlineLevel="0" collapsed="false">
      <c r="A145" s="0" t="n">
        <v>13376</v>
      </c>
      <c r="B145" s="0" t="n">
        <v>55</v>
      </c>
    </row>
    <row r="146" customFormat="false" ht="14.4" hidden="false" customHeight="false" outlineLevel="0" collapsed="false">
      <c r="A146" s="0" t="n">
        <v>13472</v>
      </c>
      <c r="B146" s="0" t="n">
        <v>56</v>
      </c>
    </row>
    <row r="147" customFormat="false" ht="14.4" hidden="false" customHeight="false" outlineLevel="0" collapsed="false">
      <c r="A147" s="0" t="n">
        <v>13568</v>
      </c>
      <c r="B147" s="0" t="n">
        <v>56</v>
      </c>
    </row>
    <row r="148" customFormat="false" ht="14.4" hidden="false" customHeight="false" outlineLevel="0" collapsed="false">
      <c r="A148" s="0" t="n">
        <v>13664</v>
      </c>
      <c r="B148" s="0" t="n">
        <v>57</v>
      </c>
    </row>
    <row r="149" customFormat="false" ht="14.4" hidden="false" customHeight="false" outlineLevel="0" collapsed="false">
      <c r="A149" s="0" t="n">
        <v>13759</v>
      </c>
      <c r="B149" s="0" t="n">
        <v>57</v>
      </c>
    </row>
    <row r="150" customFormat="false" ht="14.4" hidden="false" customHeight="false" outlineLevel="0" collapsed="false">
      <c r="A150" s="0" t="n">
        <v>13855</v>
      </c>
      <c r="B150" s="0" t="n">
        <v>57</v>
      </c>
    </row>
    <row r="151" customFormat="false" ht="14.4" hidden="false" customHeight="false" outlineLevel="0" collapsed="false">
      <c r="A151" s="0" t="n">
        <v>13935</v>
      </c>
      <c r="B151" s="0" t="n">
        <v>57</v>
      </c>
    </row>
    <row r="152" customFormat="false" ht="14.4" hidden="false" customHeight="false" outlineLevel="0" collapsed="false">
      <c r="A152" s="0" t="n">
        <v>14032</v>
      </c>
      <c r="B152" s="0" t="n">
        <v>56</v>
      </c>
    </row>
    <row r="153" customFormat="false" ht="14.4" hidden="false" customHeight="false" outlineLevel="0" collapsed="false">
      <c r="A153" s="0" t="n">
        <v>14127</v>
      </c>
      <c r="B153" s="0" t="n">
        <v>55</v>
      </c>
    </row>
    <row r="154" customFormat="false" ht="14.4" hidden="false" customHeight="false" outlineLevel="0" collapsed="false">
      <c r="A154" s="0" t="n">
        <v>14224</v>
      </c>
      <c r="B154" s="0" t="n">
        <v>55</v>
      </c>
    </row>
    <row r="155" customFormat="false" ht="14.4" hidden="false" customHeight="false" outlineLevel="0" collapsed="false">
      <c r="A155" s="0" t="n">
        <v>14319</v>
      </c>
      <c r="B155" s="0" t="n">
        <v>54</v>
      </c>
    </row>
    <row r="156" customFormat="false" ht="14.4" hidden="false" customHeight="false" outlineLevel="0" collapsed="false">
      <c r="A156" s="0" t="n">
        <v>14415</v>
      </c>
      <c r="B156" s="0" t="n">
        <v>54</v>
      </c>
    </row>
    <row r="157" customFormat="false" ht="14.4" hidden="false" customHeight="false" outlineLevel="0" collapsed="false">
      <c r="A157" s="0" t="n">
        <v>14495</v>
      </c>
      <c r="B157" s="0" t="n">
        <v>53</v>
      </c>
    </row>
    <row r="158" customFormat="false" ht="14.4" hidden="false" customHeight="false" outlineLevel="0" collapsed="false">
      <c r="A158" s="0" t="n">
        <v>14591</v>
      </c>
      <c r="B158" s="0" t="n">
        <v>53</v>
      </c>
    </row>
    <row r="159" customFormat="false" ht="14.4" hidden="false" customHeight="false" outlineLevel="0" collapsed="false">
      <c r="A159" s="0" t="n">
        <v>14687</v>
      </c>
      <c r="B159" s="0" t="n">
        <v>52</v>
      </c>
    </row>
    <row r="160" customFormat="false" ht="14.4" hidden="false" customHeight="false" outlineLevel="0" collapsed="false">
      <c r="A160" s="0" t="n">
        <v>14783</v>
      </c>
      <c r="B160" s="0" t="n">
        <v>52</v>
      </c>
    </row>
    <row r="161" customFormat="false" ht="14.4" hidden="false" customHeight="false" outlineLevel="0" collapsed="false">
      <c r="A161" s="0" t="n">
        <v>14879</v>
      </c>
      <c r="B161" s="0" t="n">
        <v>51</v>
      </c>
    </row>
    <row r="162" customFormat="false" ht="14.4" hidden="false" customHeight="false" outlineLevel="0" collapsed="false">
      <c r="A162" s="0" t="n">
        <v>14975</v>
      </c>
      <c r="B162" s="0" t="n">
        <v>50</v>
      </c>
    </row>
    <row r="163" customFormat="false" ht="14.4" hidden="false" customHeight="false" outlineLevel="0" collapsed="false">
      <c r="A163" s="0" t="n">
        <v>15055</v>
      </c>
      <c r="B163" s="0" t="n">
        <v>50</v>
      </c>
    </row>
    <row r="164" customFormat="false" ht="14.4" hidden="false" customHeight="false" outlineLevel="0" collapsed="false">
      <c r="A164" s="0" t="n">
        <v>15151</v>
      </c>
      <c r="B164" s="0" t="n">
        <v>49</v>
      </c>
    </row>
    <row r="165" customFormat="false" ht="14.4" hidden="false" customHeight="false" outlineLevel="0" collapsed="false">
      <c r="A165" s="0" t="n">
        <v>15246</v>
      </c>
      <c r="B165" s="0" t="n">
        <v>48</v>
      </c>
    </row>
    <row r="166" customFormat="false" ht="14.4" hidden="false" customHeight="false" outlineLevel="0" collapsed="false">
      <c r="A166" s="0" t="n">
        <v>15343</v>
      </c>
      <c r="B166" s="0" t="n">
        <v>48</v>
      </c>
    </row>
    <row r="167" customFormat="false" ht="14.4" hidden="false" customHeight="false" outlineLevel="0" collapsed="false">
      <c r="A167" s="0" t="n">
        <v>15438</v>
      </c>
      <c r="B167" s="0" t="n">
        <v>47</v>
      </c>
    </row>
    <row r="168" customFormat="false" ht="14.4" hidden="false" customHeight="false" outlineLevel="0" collapsed="false">
      <c r="A168" s="0" t="n">
        <v>15534</v>
      </c>
      <c r="B168" s="0" t="n">
        <v>46</v>
      </c>
    </row>
    <row r="169" customFormat="false" ht="14.4" hidden="false" customHeight="false" outlineLevel="0" collapsed="false">
      <c r="A169" s="0" t="n">
        <v>15614</v>
      </c>
      <c r="B169" s="0" t="n">
        <v>45</v>
      </c>
    </row>
    <row r="170" customFormat="false" ht="14.4" hidden="false" customHeight="false" outlineLevel="0" collapsed="false">
      <c r="A170" s="0" t="n">
        <v>15709</v>
      </c>
      <c r="B170" s="0" t="n">
        <v>44</v>
      </c>
    </row>
    <row r="171" customFormat="false" ht="14.4" hidden="false" customHeight="false" outlineLevel="0" collapsed="false">
      <c r="A171" s="0" t="n">
        <v>15806</v>
      </c>
      <c r="B171" s="0" t="n">
        <v>43</v>
      </c>
    </row>
    <row r="172" customFormat="false" ht="14.4" hidden="false" customHeight="false" outlineLevel="0" collapsed="false">
      <c r="A172" s="0" t="n">
        <v>15902</v>
      </c>
      <c r="B172" s="0" t="n">
        <v>42</v>
      </c>
    </row>
    <row r="173" customFormat="false" ht="14.4" hidden="false" customHeight="false" outlineLevel="0" collapsed="false">
      <c r="A173" s="0" t="n">
        <v>15998</v>
      </c>
      <c r="B173" s="0" t="n">
        <v>41</v>
      </c>
    </row>
    <row r="174" customFormat="false" ht="14.4" hidden="false" customHeight="false" outlineLevel="0" collapsed="false">
      <c r="A174" s="0" t="n">
        <v>16093</v>
      </c>
      <c r="B174" s="0" t="n">
        <v>40</v>
      </c>
    </row>
    <row r="175" customFormat="false" ht="14.4" hidden="false" customHeight="false" outlineLevel="0" collapsed="false">
      <c r="A175" s="0" t="n">
        <v>16174</v>
      </c>
      <c r="B175" s="0" t="n">
        <v>39</v>
      </c>
    </row>
    <row r="176" customFormat="false" ht="14.4" hidden="false" customHeight="false" outlineLevel="0" collapsed="false">
      <c r="A176" s="0" t="n">
        <v>16270</v>
      </c>
      <c r="B176" s="0" t="n">
        <v>38</v>
      </c>
    </row>
    <row r="177" customFormat="false" ht="14.4" hidden="false" customHeight="false" outlineLevel="0" collapsed="false">
      <c r="A177" s="0" t="n">
        <v>16366</v>
      </c>
      <c r="B177" s="0" t="n">
        <v>37</v>
      </c>
    </row>
    <row r="178" customFormat="false" ht="14.4" hidden="false" customHeight="false" outlineLevel="0" collapsed="false">
      <c r="A178" s="0" t="n">
        <v>16462</v>
      </c>
      <c r="B178" s="0" t="n">
        <v>36</v>
      </c>
    </row>
    <row r="179" customFormat="false" ht="14.4" hidden="false" customHeight="false" outlineLevel="0" collapsed="false">
      <c r="A179" s="0" t="n">
        <v>16557</v>
      </c>
      <c r="B179" s="0" t="n">
        <v>36</v>
      </c>
    </row>
    <row r="180" customFormat="false" ht="14.4" hidden="false" customHeight="false" outlineLevel="0" collapsed="false">
      <c r="A180" s="0" t="n">
        <v>16653</v>
      </c>
      <c r="B180" s="0" t="n">
        <v>35</v>
      </c>
    </row>
    <row r="181" customFormat="false" ht="14.4" hidden="false" customHeight="false" outlineLevel="0" collapsed="false">
      <c r="A181" s="0" t="n">
        <v>16733</v>
      </c>
      <c r="B181" s="0" t="n">
        <v>35</v>
      </c>
    </row>
    <row r="182" customFormat="false" ht="14.4" hidden="false" customHeight="false" outlineLevel="0" collapsed="false">
      <c r="A182" s="0" t="n">
        <v>16829</v>
      </c>
      <c r="B182" s="0" t="n">
        <v>34</v>
      </c>
    </row>
    <row r="183" customFormat="false" ht="14.4" hidden="false" customHeight="false" outlineLevel="0" collapsed="false">
      <c r="A183" s="0" t="n">
        <v>16925</v>
      </c>
      <c r="B183" s="0" t="n">
        <v>33</v>
      </c>
    </row>
    <row r="184" customFormat="false" ht="14.4" hidden="false" customHeight="false" outlineLevel="0" collapsed="false">
      <c r="A184" s="0" t="n">
        <v>17021</v>
      </c>
      <c r="B184" s="0" t="n">
        <v>32</v>
      </c>
    </row>
    <row r="185" customFormat="false" ht="14.4" hidden="false" customHeight="false" outlineLevel="0" collapsed="false">
      <c r="A185" s="0" t="n">
        <v>17116</v>
      </c>
      <c r="B185" s="0" t="n">
        <v>32</v>
      </c>
    </row>
    <row r="186" customFormat="false" ht="14.4" hidden="false" customHeight="false" outlineLevel="0" collapsed="false">
      <c r="A186" s="0" t="n">
        <v>17211</v>
      </c>
      <c r="B186" s="0" t="n">
        <v>31</v>
      </c>
    </row>
    <row r="187" customFormat="false" ht="14.4" hidden="false" customHeight="false" outlineLevel="0" collapsed="false">
      <c r="A187" s="0" t="n">
        <v>17292</v>
      </c>
      <c r="B187" s="0" t="n">
        <v>31</v>
      </c>
    </row>
    <row r="188" customFormat="false" ht="14.4" hidden="false" customHeight="false" outlineLevel="0" collapsed="false">
      <c r="A188" s="0" t="n">
        <v>17389</v>
      </c>
      <c r="B188" s="0" t="n">
        <v>31</v>
      </c>
    </row>
    <row r="189" customFormat="false" ht="14.4" hidden="false" customHeight="false" outlineLevel="0" collapsed="false">
      <c r="A189" s="0" t="n">
        <v>17485</v>
      </c>
      <c r="B189" s="0" t="n">
        <v>31</v>
      </c>
    </row>
    <row r="190" customFormat="false" ht="14.4" hidden="false" customHeight="false" outlineLevel="0" collapsed="false">
      <c r="A190" s="0" t="n">
        <v>17580</v>
      </c>
      <c r="B190" s="0" t="n">
        <v>30</v>
      </c>
    </row>
    <row r="191" customFormat="false" ht="14.4" hidden="false" customHeight="false" outlineLevel="0" collapsed="false">
      <c r="A191" s="0" t="n">
        <v>17676</v>
      </c>
      <c r="B191" s="0" t="n">
        <v>30</v>
      </c>
    </row>
    <row r="192" customFormat="false" ht="14.4" hidden="false" customHeight="false" outlineLevel="0" collapsed="false">
      <c r="A192" s="0" t="n">
        <v>17772</v>
      </c>
      <c r="B192" s="0" t="n">
        <v>30</v>
      </c>
    </row>
    <row r="193" customFormat="false" ht="14.4" hidden="false" customHeight="false" outlineLevel="0" collapsed="false">
      <c r="A193" s="0" t="n">
        <v>17852</v>
      </c>
      <c r="B193" s="0" t="n">
        <v>30</v>
      </c>
    </row>
    <row r="194" customFormat="false" ht="14.4" hidden="false" customHeight="false" outlineLevel="0" collapsed="false">
      <c r="A194" s="0" t="n">
        <v>17948</v>
      </c>
      <c r="B194" s="0" t="n">
        <v>30</v>
      </c>
    </row>
    <row r="195" customFormat="false" ht="14.4" hidden="false" customHeight="false" outlineLevel="0" collapsed="false">
      <c r="A195" s="0" t="n">
        <v>18044</v>
      </c>
      <c r="B195" s="0" t="n">
        <v>30</v>
      </c>
    </row>
    <row r="196" customFormat="false" ht="14.4" hidden="false" customHeight="false" outlineLevel="0" collapsed="false">
      <c r="A196" s="0" t="n">
        <v>18140</v>
      </c>
      <c r="B196" s="0" t="n">
        <v>30</v>
      </c>
    </row>
    <row r="197" customFormat="false" ht="14.4" hidden="false" customHeight="false" outlineLevel="0" collapsed="false">
      <c r="A197" s="0" t="n">
        <v>18235</v>
      </c>
      <c r="B197" s="0" t="n">
        <v>30</v>
      </c>
    </row>
    <row r="198" customFormat="false" ht="14.4" hidden="false" customHeight="false" outlineLevel="0" collapsed="false">
      <c r="A198" s="0" t="n">
        <v>18331</v>
      </c>
      <c r="B198" s="0" t="n">
        <v>30</v>
      </c>
    </row>
    <row r="199" customFormat="false" ht="14.4" hidden="false" customHeight="false" outlineLevel="0" collapsed="false">
      <c r="A199" s="0" t="n">
        <v>18412</v>
      </c>
      <c r="B199" s="0" t="n">
        <v>30</v>
      </c>
    </row>
    <row r="200" customFormat="false" ht="14.4" hidden="false" customHeight="false" outlineLevel="0" collapsed="false">
      <c r="A200" s="0" t="n">
        <v>18508</v>
      </c>
      <c r="B200" s="0" t="n">
        <v>30</v>
      </c>
    </row>
    <row r="201" customFormat="false" ht="14.4" hidden="false" customHeight="false" outlineLevel="0" collapsed="false">
      <c r="A201" s="0" t="n">
        <v>18603</v>
      </c>
      <c r="B201" s="0" t="n">
        <v>30</v>
      </c>
    </row>
    <row r="202" customFormat="false" ht="14.4" hidden="false" customHeight="false" outlineLevel="0" collapsed="false">
      <c r="A202" s="0" t="n">
        <v>18699</v>
      </c>
      <c r="B202" s="0" t="n">
        <v>30</v>
      </c>
    </row>
    <row r="203" customFormat="false" ht="14.4" hidden="false" customHeight="false" outlineLevel="0" collapsed="false">
      <c r="A203" s="0" t="n">
        <v>18795</v>
      </c>
      <c r="B203" s="0" t="n">
        <v>30</v>
      </c>
    </row>
    <row r="204" customFormat="false" ht="14.4" hidden="false" customHeight="false" outlineLevel="0" collapsed="false">
      <c r="A204" s="0" t="n">
        <v>18891</v>
      </c>
      <c r="B204" s="0" t="n">
        <v>29</v>
      </c>
    </row>
    <row r="205" customFormat="false" ht="14.4" hidden="false" customHeight="false" outlineLevel="0" collapsed="false">
      <c r="A205" s="0" t="n">
        <v>18971</v>
      </c>
      <c r="B205" s="0" t="n">
        <v>30</v>
      </c>
    </row>
    <row r="206" customFormat="false" ht="14.4" hidden="false" customHeight="false" outlineLevel="0" collapsed="false">
      <c r="A206" s="0" t="n">
        <v>19066</v>
      </c>
      <c r="B206" s="0" t="n">
        <v>30</v>
      </c>
    </row>
    <row r="207" customFormat="false" ht="14.4" hidden="false" customHeight="false" outlineLevel="0" collapsed="false">
      <c r="A207" s="0" t="n">
        <v>19163</v>
      </c>
      <c r="B207" s="0" t="n">
        <v>30</v>
      </c>
    </row>
    <row r="208" customFormat="false" ht="14.4" hidden="false" customHeight="false" outlineLevel="0" collapsed="false">
      <c r="A208" s="0" t="n">
        <v>19259</v>
      </c>
      <c r="B208" s="0" t="n">
        <v>30</v>
      </c>
    </row>
    <row r="209" customFormat="false" ht="14.4" hidden="false" customHeight="false" outlineLevel="0" collapsed="false">
      <c r="A209" s="0" t="n">
        <v>19355</v>
      </c>
      <c r="B209" s="0" t="n">
        <v>30</v>
      </c>
    </row>
    <row r="210" customFormat="false" ht="14.4" hidden="false" customHeight="false" outlineLevel="0" collapsed="false">
      <c r="A210" s="0" t="n">
        <v>19451</v>
      </c>
      <c r="B210" s="0" t="n">
        <v>30</v>
      </c>
    </row>
    <row r="211" customFormat="false" ht="14.4" hidden="false" customHeight="false" outlineLevel="0" collapsed="false">
      <c r="A211" s="0" t="n">
        <v>19531</v>
      </c>
      <c r="B211" s="0" t="n">
        <v>30</v>
      </c>
    </row>
    <row r="212" customFormat="false" ht="14.4" hidden="false" customHeight="false" outlineLevel="0" collapsed="false">
      <c r="A212" s="0" t="n">
        <v>19626</v>
      </c>
      <c r="B212" s="0" t="n">
        <v>30</v>
      </c>
    </row>
    <row r="213" customFormat="false" ht="14.4" hidden="false" customHeight="false" outlineLevel="0" collapsed="false">
      <c r="A213" s="0" t="n">
        <v>19723</v>
      </c>
      <c r="B213" s="0" t="n">
        <v>30</v>
      </c>
    </row>
    <row r="214" customFormat="false" ht="14.4" hidden="false" customHeight="false" outlineLevel="0" collapsed="false">
      <c r="A214" s="0" t="n">
        <v>19817</v>
      </c>
      <c r="B214" s="0" t="n">
        <v>30</v>
      </c>
    </row>
    <row r="215" customFormat="false" ht="14.4" hidden="false" customHeight="false" outlineLevel="0" collapsed="false">
      <c r="A215" s="0" t="n">
        <v>19913</v>
      </c>
      <c r="B215" s="0" t="n">
        <v>31</v>
      </c>
    </row>
    <row r="216" customFormat="false" ht="14.4" hidden="false" customHeight="false" outlineLevel="0" collapsed="false">
      <c r="A216" s="0" t="n">
        <v>20010</v>
      </c>
      <c r="B216" s="0" t="n">
        <v>32</v>
      </c>
    </row>
    <row r="217" customFormat="false" ht="14.4" hidden="false" customHeight="false" outlineLevel="0" collapsed="false">
      <c r="A217" s="0" t="n">
        <v>20090</v>
      </c>
      <c r="B217" s="0" t="n">
        <v>33</v>
      </c>
    </row>
    <row r="218" customFormat="false" ht="14.4" hidden="false" customHeight="false" outlineLevel="0" collapsed="false">
      <c r="A218" s="0" t="n">
        <v>20186</v>
      </c>
      <c r="B218" s="0" t="n">
        <v>33</v>
      </c>
    </row>
    <row r="219" customFormat="false" ht="14.4" hidden="false" customHeight="false" outlineLevel="0" collapsed="false">
      <c r="A219" s="0" t="n">
        <v>20282</v>
      </c>
      <c r="B219" s="0" t="n">
        <v>34</v>
      </c>
    </row>
    <row r="220" customFormat="false" ht="14.4" hidden="false" customHeight="false" outlineLevel="0" collapsed="false">
      <c r="A220" s="0" t="n">
        <v>20378</v>
      </c>
      <c r="B220" s="0" t="n">
        <v>35</v>
      </c>
    </row>
    <row r="221" customFormat="false" ht="14.4" hidden="false" customHeight="false" outlineLevel="0" collapsed="false">
      <c r="A221" s="0" t="n">
        <v>20474</v>
      </c>
      <c r="B221" s="0" t="n">
        <v>36</v>
      </c>
    </row>
    <row r="222" customFormat="false" ht="14.4" hidden="false" customHeight="false" outlineLevel="0" collapsed="false">
      <c r="A222" s="0" t="n">
        <v>20553</v>
      </c>
      <c r="B222" s="0" t="n">
        <v>37</v>
      </c>
    </row>
    <row r="223" customFormat="false" ht="14.4" hidden="false" customHeight="false" outlineLevel="0" collapsed="false">
      <c r="A223" s="0" t="n">
        <v>20648</v>
      </c>
      <c r="B223" s="0" t="n">
        <v>38</v>
      </c>
    </row>
    <row r="224" customFormat="false" ht="14.4" hidden="false" customHeight="false" outlineLevel="0" collapsed="false">
      <c r="A224" s="0" t="n">
        <v>20745</v>
      </c>
      <c r="B224" s="0" t="n">
        <v>39</v>
      </c>
    </row>
    <row r="225" customFormat="false" ht="14.4" hidden="false" customHeight="false" outlineLevel="0" collapsed="false">
      <c r="A225" s="0" t="n">
        <v>20841</v>
      </c>
      <c r="B225" s="0" t="n">
        <v>40</v>
      </c>
    </row>
    <row r="226" customFormat="false" ht="14.4" hidden="false" customHeight="false" outlineLevel="0" collapsed="false">
      <c r="A226" s="0" t="n">
        <v>20938</v>
      </c>
      <c r="B226" s="0" t="n">
        <v>41</v>
      </c>
    </row>
    <row r="227" customFormat="false" ht="14.4" hidden="false" customHeight="false" outlineLevel="0" collapsed="false">
      <c r="A227" s="0" t="n">
        <v>21033</v>
      </c>
      <c r="B227" s="0" t="n">
        <v>42</v>
      </c>
    </row>
    <row r="228" customFormat="false" ht="14.4" hidden="false" customHeight="false" outlineLevel="0" collapsed="false">
      <c r="A228" s="0" t="n">
        <v>21129</v>
      </c>
      <c r="B228" s="0" t="n">
        <v>43</v>
      </c>
    </row>
    <row r="229" customFormat="false" ht="14.4" hidden="false" customHeight="false" outlineLevel="0" collapsed="false">
      <c r="A229" s="0" t="n">
        <v>21209</v>
      </c>
      <c r="B229" s="0" t="n">
        <v>43</v>
      </c>
    </row>
    <row r="230" customFormat="false" ht="14.4" hidden="false" customHeight="false" outlineLevel="0" collapsed="false">
      <c r="A230" s="0" t="n">
        <v>21304</v>
      </c>
      <c r="B230" s="0" t="n">
        <v>44</v>
      </c>
    </row>
    <row r="231" customFormat="false" ht="14.4" hidden="false" customHeight="false" outlineLevel="0" collapsed="false">
      <c r="A231" s="0" t="n">
        <v>21401</v>
      </c>
      <c r="B231" s="0" t="n">
        <v>44</v>
      </c>
    </row>
    <row r="232" customFormat="false" ht="14.4" hidden="false" customHeight="false" outlineLevel="0" collapsed="false">
      <c r="A232" s="0" t="n">
        <v>21497</v>
      </c>
      <c r="B232" s="0" t="n">
        <v>45</v>
      </c>
    </row>
    <row r="233" customFormat="false" ht="14.4" hidden="false" customHeight="false" outlineLevel="0" collapsed="false">
      <c r="A233" s="0" t="n">
        <v>21592</v>
      </c>
      <c r="B233" s="0" t="n">
        <v>45</v>
      </c>
    </row>
    <row r="234" customFormat="false" ht="14.4" hidden="false" customHeight="false" outlineLevel="0" collapsed="false">
      <c r="A234" s="0" t="n">
        <v>21672</v>
      </c>
      <c r="B234" s="0" t="n">
        <v>46</v>
      </c>
    </row>
    <row r="235" customFormat="false" ht="14.4" hidden="false" customHeight="false" outlineLevel="0" collapsed="false">
      <c r="A235" s="0" t="n">
        <v>21768</v>
      </c>
      <c r="B235" s="0" t="n">
        <v>46</v>
      </c>
    </row>
    <row r="236" customFormat="false" ht="14.4" hidden="false" customHeight="false" outlineLevel="0" collapsed="false">
      <c r="A236" s="0" t="n">
        <v>21864</v>
      </c>
      <c r="B236" s="0" t="n">
        <v>47</v>
      </c>
    </row>
    <row r="237" customFormat="false" ht="14.4" hidden="false" customHeight="false" outlineLevel="0" collapsed="false">
      <c r="A237" s="0" t="n">
        <v>21960</v>
      </c>
      <c r="B237" s="0" t="n">
        <v>47</v>
      </c>
    </row>
    <row r="238" customFormat="false" ht="14.4" hidden="false" customHeight="false" outlineLevel="0" collapsed="false">
      <c r="A238" s="0" t="n">
        <v>22056</v>
      </c>
      <c r="B238" s="0" t="n">
        <v>47</v>
      </c>
    </row>
    <row r="239" customFormat="false" ht="14.4" hidden="false" customHeight="false" outlineLevel="0" collapsed="false">
      <c r="A239" s="0" t="n">
        <v>22151</v>
      </c>
      <c r="B239" s="0" t="n">
        <v>48</v>
      </c>
    </row>
    <row r="240" customFormat="false" ht="14.4" hidden="false" customHeight="false" outlineLevel="0" collapsed="false">
      <c r="A240" s="0" t="n">
        <v>22248</v>
      </c>
      <c r="B240" s="0" t="n">
        <v>48</v>
      </c>
    </row>
    <row r="241" customFormat="false" ht="14.4" hidden="false" customHeight="false" outlineLevel="0" collapsed="false">
      <c r="A241" s="0" t="n">
        <v>22328</v>
      </c>
      <c r="B241" s="0" t="n">
        <v>49</v>
      </c>
    </row>
    <row r="242" customFormat="false" ht="14.4" hidden="false" customHeight="false" outlineLevel="0" collapsed="false">
      <c r="A242" s="0" t="n">
        <v>22425</v>
      </c>
      <c r="B242" s="0" t="n">
        <v>49</v>
      </c>
    </row>
    <row r="243" customFormat="false" ht="14.4" hidden="false" customHeight="false" outlineLevel="0" collapsed="false">
      <c r="A243" s="0" t="n">
        <v>22520</v>
      </c>
      <c r="B243" s="0" t="n">
        <v>49</v>
      </c>
    </row>
    <row r="244" customFormat="false" ht="14.4" hidden="false" customHeight="false" outlineLevel="0" collapsed="false">
      <c r="A244" s="0" t="n">
        <v>22616</v>
      </c>
      <c r="B244" s="0" t="n">
        <v>49</v>
      </c>
    </row>
    <row r="245" customFormat="false" ht="14.4" hidden="false" customHeight="false" outlineLevel="0" collapsed="false">
      <c r="A245" s="0" t="n">
        <v>22712</v>
      </c>
      <c r="B245" s="0" t="n">
        <v>49</v>
      </c>
    </row>
    <row r="246" customFormat="false" ht="14.4" hidden="false" customHeight="false" outlineLevel="0" collapsed="false">
      <c r="A246" s="0" t="n">
        <v>22791</v>
      </c>
      <c r="B246" s="0" t="n">
        <v>50</v>
      </c>
    </row>
    <row r="247" customFormat="false" ht="14.4" hidden="false" customHeight="false" outlineLevel="0" collapsed="false">
      <c r="A247" s="0" t="n">
        <v>22888</v>
      </c>
      <c r="B247" s="0" t="n">
        <v>50</v>
      </c>
    </row>
    <row r="248" customFormat="false" ht="14.4" hidden="false" customHeight="false" outlineLevel="0" collapsed="false">
      <c r="A248" s="0" t="n">
        <v>22984</v>
      </c>
      <c r="B248" s="0" t="n">
        <v>50</v>
      </c>
    </row>
    <row r="249" customFormat="false" ht="14.4" hidden="false" customHeight="false" outlineLevel="0" collapsed="false">
      <c r="A249" s="0" t="n">
        <v>23080</v>
      </c>
      <c r="B249" s="0" t="n">
        <v>50</v>
      </c>
    </row>
    <row r="250" customFormat="false" ht="14.4" hidden="false" customHeight="false" outlineLevel="0" collapsed="false">
      <c r="A250" s="0" t="n">
        <v>23175</v>
      </c>
      <c r="B250" s="0" t="n">
        <v>50</v>
      </c>
    </row>
    <row r="251" customFormat="false" ht="14.4" hidden="false" customHeight="false" outlineLevel="0" collapsed="false">
      <c r="A251" s="0" t="n">
        <v>23272</v>
      </c>
      <c r="B251" s="0" t="n">
        <v>50</v>
      </c>
    </row>
    <row r="252" customFormat="false" ht="14.4" hidden="false" customHeight="false" outlineLevel="0" collapsed="false">
      <c r="A252" s="0" t="n">
        <v>23351</v>
      </c>
      <c r="B252" s="0" t="n">
        <v>51</v>
      </c>
    </row>
    <row r="253" customFormat="false" ht="14.4" hidden="false" customHeight="false" outlineLevel="0" collapsed="false">
      <c r="A253" s="0" t="n">
        <v>23447</v>
      </c>
      <c r="B253" s="0" t="n">
        <v>51</v>
      </c>
    </row>
    <row r="254" customFormat="false" ht="14.4" hidden="false" customHeight="false" outlineLevel="0" collapsed="false">
      <c r="A254" s="0" t="n">
        <v>23543</v>
      </c>
      <c r="B254" s="0" t="n">
        <v>51</v>
      </c>
    </row>
    <row r="255" customFormat="false" ht="14.4" hidden="false" customHeight="false" outlineLevel="0" collapsed="false">
      <c r="A255" s="0" t="n">
        <v>23639</v>
      </c>
      <c r="B255" s="0" t="n">
        <v>52</v>
      </c>
    </row>
    <row r="256" customFormat="false" ht="14.4" hidden="false" customHeight="false" outlineLevel="0" collapsed="false">
      <c r="A256" s="0" t="n">
        <v>23735</v>
      </c>
      <c r="B256" s="0" t="n">
        <v>52</v>
      </c>
    </row>
    <row r="257" customFormat="false" ht="14.4" hidden="false" customHeight="false" outlineLevel="0" collapsed="false">
      <c r="A257" s="0" t="n">
        <v>23831</v>
      </c>
      <c r="B257" s="0" t="n">
        <v>52</v>
      </c>
    </row>
    <row r="258" customFormat="false" ht="14.4" hidden="false" customHeight="false" outlineLevel="0" collapsed="false">
      <c r="A258" s="0" t="n">
        <v>23926</v>
      </c>
      <c r="B258" s="0" t="n">
        <v>53</v>
      </c>
    </row>
    <row r="259" customFormat="false" ht="14.4" hidden="false" customHeight="false" outlineLevel="0" collapsed="false">
      <c r="A259" s="0" t="n">
        <v>24007</v>
      </c>
      <c r="B259" s="0" t="n">
        <v>53</v>
      </c>
    </row>
    <row r="260" customFormat="false" ht="14.4" hidden="false" customHeight="false" outlineLevel="0" collapsed="false">
      <c r="A260" s="0" t="n">
        <v>24103</v>
      </c>
      <c r="B260" s="0" t="n">
        <v>53</v>
      </c>
    </row>
    <row r="261" customFormat="false" ht="14.4" hidden="false" customHeight="false" outlineLevel="0" collapsed="false">
      <c r="A261" s="0" t="n">
        <v>24199</v>
      </c>
      <c r="B261" s="0" t="n">
        <v>53</v>
      </c>
    </row>
    <row r="262" customFormat="false" ht="14.4" hidden="false" customHeight="false" outlineLevel="0" collapsed="false">
      <c r="A262" s="0" t="n">
        <v>24295</v>
      </c>
      <c r="B262" s="0" t="n">
        <v>53</v>
      </c>
    </row>
    <row r="263" customFormat="false" ht="14.4" hidden="false" customHeight="false" outlineLevel="0" collapsed="false">
      <c r="A263" s="0" t="n">
        <v>24391</v>
      </c>
      <c r="B263" s="0" t="n">
        <v>53</v>
      </c>
    </row>
    <row r="264" customFormat="false" ht="14.4" hidden="false" customHeight="false" outlineLevel="0" collapsed="false">
      <c r="A264" s="0" t="n">
        <v>24471</v>
      </c>
      <c r="B264" s="0" t="n">
        <v>53</v>
      </c>
    </row>
    <row r="265" customFormat="false" ht="14.4" hidden="false" customHeight="false" outlineLevel="0" collapsed="false">
      <c r="A265" s="0" t="n">
        <v>24566</v>
      </c>
      <c r="B265" s="0" t="n">
        <v>52</v>
      </c>
    </row>
    <row r="266" customFormat="false" ht="14.4" hidden="false" customHeight="false" outlineLevel="0" collapsed="false">
      <c r="A266" s="0" t="n">
        <v>24662</v>
      </c>
      <c r="B266" s="0" t="n">
        <v>52</v>
      </c>
    </row>
    <row r="267" customFormat="false" ht="14.4" hidden="false" customHeight="false" outlineLevel="0" collapsed="false">
      <c r="A267" s="0" t="n">
        <v>24758</v>
      </c>
      <c r="B267" s="0" t="n">
        <v>52</v>
      </c>
    </row>
    <row r="268" customFormat="false" ht="14.4" hidden="false" customHeight="false" outlineLevel="0" collapsed="false">
      <c r="A268" s="0" t="n">
        <v>24854</v>
      </c>
      <c r="B268" s="0" t="n">
        <v>52</v>
      </c>
    </row>
    <row r="269" customFormat="false" ht="14.4" hidden="false" customHeight="false" outlineLevel="0" collapsed="false">
      <c r="A269" s="0" t="n">
        <v>24950</v>
      </c>
      <c r="B269" s="0" t="n">
        <v>52</v>
      </c>
    </row>
    <row r="270" customFormat="false" ht="14.4" hidden="false" customHeight="false" outlineLevel="0" collapsed="false">
      <c r="A270" s="0" t="n">
        <v>25046</v>
      </c>
      <c r="B270" s="0" t="n">
        <v>52</v>
      </c>
    </row>
    <row r="271" customFormat="false" ht="14.4" hidden="false" customHeight="false" outlineLevel="0" collapsed="false">
      <c r="A271" s="0" t="n">
        <v>25126</v>
      </c>
      <c r="B271" s="0" t="n">
        <v>51</v>
      </c>
    </row>
    <row r="272" customFormat="false" ht="14.4" hidden="false" customHeight="false" outlineLevel="0" collapsed="false">
      <c r="A272" s="0" t="n">
        <v>25221</v>
      </c>
      <c r="B272" s="0" t="n">
        <v>50</v>
      </c>
    </row>
    <row r="273" customFormat="false" ht="14.4" hidden="false" customHeight="false" outlineLevel="0" collapsed="false">
      <c r="A273" s="0" t="n">
        <v>25317</v>
      </c>
      <c r="B273" s="0" t="n">
        <v>49</v>
      </c>
    </row>
    <row r="274" customFormat="false" ht="14.4" hidden="false" customHeight="false" outlineLevel="0" collapsed="false">
      <c r="A274" s="0" t="n">
        <v>25414</v>
      </c>
      <c r="B274" s="0" t="n">
        <v>48</v>
      </c>
    </row>
    <row r="275" customFormat="false" ht="14.4" hidden="false" customHeight="false" outlineLevel="0" collapsed="false">
      <c r="A275" s="0" t="n">
        <v>25510</v>
      </c>
      <c r="B275" s="0" t="n">
        <v>48</v>
      </c>
    </row>
    <row r="276" customFormat="false" ht="14.4" hidden="false" customHeight="false" outlineLevel="0" collapsed="false">
      <c r="A276" s="0" t="n">
        <v>25590</v>
      </c>
      <c r="B276" s="0" t="n">
        <v>47</v>
      </c>
    </row>
    <row r="277" customFormat="false" ht="14.4" hidden="false" customHeight="false" outlineLevel="0" collapsed="false">
      <c r="A277" s="0" t="n">
        <v>25685</v>
      </c>
      <c r="B277" s="0" t="n">
        <v>46</v>
      </c>
    </row>
    <row r="278" customFormat="false" ht="14.4" hidden="false" customHeight="false" outlineLevel="0" collapsed="false">
      <c r="A278" s="0" t="n">
        <v>25781</v>
      </c>
      <c r="B278" s="0" t="n">
        <v>45</v>
      </c>
    </row>
    <row r="279" customFormat="false" ht="14.4" hidden="false" customHeight="false" outlineLevel="0" collapsed="false">
      <c r="A279" s="0" t="n">
        <v>25877</v>
      </c>
      <c r="B279" s="0" t="n">
        <v>44</v>
      </c>
    </row>
    <row r="280" customFormat="false" ht="14.4" hidden="false" customHeight="false" outlineLevel="0" collapsed="false">
      <c r="A280" s="0" t="n">
        <v>25973</v>
      </c>
      <c r="B280" s="0" t="n">
        <v>42</v>
      </c>
    </row>
    <row r="281" customFormat="false" ht="14.4" hidden="false" customHeight="false" outlineLevel="0" collapsed="false">
      <c r="A281" s="0" t="n">
        <v>26069</v>
      </c>
      <c r="B281" s="0" t="n">
        <v>41</v>
      </c>
    </row>
    <row r="282" customFormat="false" ht="14.4" hidden="false" customHeight="false" outlineLevel="0" collapsed="false">
      <c r="A282" s="0" t="n">
        <v>26149</v>
      </c>
      <c r="B282" s="0" t="n">
        <v>40</v>
      </c>
    </row>
    <row r="283" customFormat="false" ht="14.4" hidden="false" customHeight="false" outlineLevel="0" collapsed="false">
      <c r="A283" s="0" t="n">
        <v>26245</v>
      </c>
      <c r="B283" s="0" t="n">
        <v>39</v>
      </c>
    </row>
    <row r="284" customFormat="false" ht="14.4" hidden="false" customHeight="false" outlineLevel="0" collapsed="false">
      <c r="A284" s="0" t="n">
        <v>26341</v>
      </c>
      <c r="B284" s="0" t="n">
        <v>38</v>
      </c>
    </row>
    <row r="285" customFormat="false" ht="14.4" hidden="false" customHeight="false" outlineLevel="0" collapsed="false">
      <c r="A285" s="0" t="n">
        <v>26436</v>
      </c>
      <c r="B285" s="0" t="n">
        <v>38</v>
      </c>
    </row>
    <row r="286" customFormat="false" ht="14.4" hidden="false" customHeight="false" outlineLevel="0" collapsed="false">
      <c r="A286" s="0" t="n">
        <v>26532</v>
      </c>
      <c r="B286" s="0" t="n">
        <v>37</v>
      </c>
    </row>
    <row r="287" customFormat="false" ht="14.4" hidden="false" customHeight="false" outlineLevel="0" collapsed="false">
      <c r="A287" s="0" t="n">
        <v>26628</v>
      </c>
      <c r="B287" s="0" t="n">
        <v>36</v>
      </c>
    </row>
    <row r="288" customFormat="false" ht="14.4" hidden="false" customHeight="false" outlineLevel="0" collapsed="false">
      <c r="A288" s="0" t="n">
        <v>26708</v>
      </c>
      <c r="B288" s="0" t="n">
        <v>35</v>
      </c>
    </row>
    <row r="289" customFormat="false" ht="14.4" hidden="false" customHeight="false" outlineLevel="0" collapsed="false">
      <c r="A289" s="0" t="n">
        <v>26803</v>
      </c>
      <c r="B289" s="0" t="n">
        <v>35</v>
      </c>
    </row>
    <row r="290" customFormat="false" ht="14.4" hidden="false" customHeight="false" outlineLevel="0" collapsed="false">
      <c r="A290" s="0" t="n">
        <v>26900</v>
      </c>
      <c r="B290" s="0" t="n">
        <v>34</v>
      </c>
    </row>
    <row r="291" customFormat="false" ht="14.4" hidden="false" customHeight="false" outlineLevel="0" collapsed="false">
      <c r="A291" s="0" t="n">
        <v>26996</v>
      </c>
      <c r="B291" s="0" t="n">
        <v>34</v>
      </c>
    </row>
    <row r="292" customFormat="false" ht="14.4" hidden="false" customHeight="false" outlineLevel="0" collapsed="false">
      <c r="A292" s="0" t="n">
        <v>27092</v>
      </c>
      <c r="B292" s="0" t="n">
        <v>33</v>
      </c>
    </row>
    <row r="293" customFormat="false" ht="14.4" hidden="false" customHeight="false" outlineLevel="0" collapsed="false">
      <c r="A293" s="0" t="n">
        <v>27188</v>
      </c>
      <c r="B293" s="0" t="n">
        <v>32</v>
      </c>
    </row>
    <row r="294" customFormat="false" ht="14.4" hidden="false" customHeight="false" outlineLevel="0" collapsed="false">
      <c r="A294" s="0" t="n">
        <v>27268</v>
      </c>
      <c r="B294" s="0" t="n">
        <v>32</v>
      </c>
    </row>
    <row r="295" customFormat="false" ht="14.4" hidden="false" customHeight="false" outlineLevel="0" collapsed="false">
      <c r="A295" s="0" t="n">
        <v>27364</v>
      </c>
      <c r="B295" s="0" t="n">
        <v>32</v>
      </c>
    </row>
    <row r="296" customFormat="false" ht="14.4" hidden="false" customHeight="false" outlineLevel="0" collapsed="false">
      <c r="A296" s="0" t="n">
        <v>27460</v>
      </c>
      <c r="B296" s="0" t="n">
        <v>32</v>
      </c>
    </row>
    <row r="297" customFormat="false" ht="14.4" hidden="false" customHeight="false" outlineLevel="0" collapsed="false">
      <c r="A297" s="0" t="n">
        <v>27556</v>
      </c>
      <c r="B297" s="0" t="n">
        <v>31</v>
      </c>
    </row>
    <row r="298" customFormat="false" ht="14.4" hidden="false" customHeight="false" outlineLevel="0" collapsed="false">
      <c r="A298" s="0" t="n">
        <v>27652</v>
      </c>
      <c r="B298" s="0" t="n">
        <v>31</v>
      </c>
    </row>
    <row r="299" customFormat="false" ht="14.4" hidden="false" customHeight="false" outlineLevel="0" collapsed="false">
      <c r="A299" s="0" t="n">
        <v>27748</v>
      </c>
      <c r="B299" s="0" t="n">
        <v>31</v>
      </c>
    </row>
    <row r="300" customFormat="false" ht="14.4" hidden="false" customHeight="false" outlineLevel="0" collapsed="false">
      <c r="A300" s="0" t="n">
        <v>27828</v>
      </c>
      <c r="B300" s="0" t="n">
        <v>31</v>
      </c>
    </row>
    <row r="301" customFormat="false" ht="14.4" hidden="false" customHeight="false" outlineLevel="0" collapsed="false">
      <c r="A301" s="0" t="n">
        <v>27924</v>
      </c>
      <c r="B301" s="0" t="n">
        <v>30</v>
      </c>
    </row>
    <row r="302" customFormat="false" ht="14.4" hidden="false" customHeight="false" outlineLevel="0" collapsed="false">
      <c r="A302" s="0" t="n">
        <v>28019</v>
      </c>
      <c r="B302" s="0" t="n">
        <v>30</v>
      </c>
    </row>
    <row r="303" customFormat="false" ht="14.4" hidden="false" customHeight="false" outlineLevel="0" collapsed="false">
      <c r="A303" s="0" t="n">
        <v>28115</v>
      </c>
      <c r="B303" s="0" t="n">
        <v>30</v>
      </c>
    </row>
    <row r="304" customFormat="false" ht="14.4" hidden="false" customHeight="false" outlineLevel="0" collapsed="false">
      <c r="A304" s="0" t="n">
        <v>28211</v>
      </c>
      <c r="B304" s="0" t="n">
        <v>30</v>
      </c>
    </row>
    <row r="305" customFormat="false" ht="14.4" hidden="false" customHeight="false" outlineLevel="0" collapsed="false">
      <c r="A305" s="0" t="n">
        <v>28307</v>
      </c>
      <c r="B305" s="0" t="n">
        <v>30</v>
      </c>
    </row>
    <row r="306" customFormat="false" ht="14.4" hidden="false" customHeight="false" outlineLevel="0" collapsed="false">
      <c r="A306" s="0" t="n">
        <v>28387</v>
      </c>
      <c r="B306" s="0" t="n">
        <v>30</v>
      </c>
    </row>
    <row r="307" customFormat="false" ht="14.4" hidden="false" customHeight="false" outlineLevel="0" collapsed="false">
      <c r="A307" s="0" t="n">
        <v>28483</v>
      </c>
      <c r="B307" s="0" t="n">
        <v>31</v>
      </c>
    </row>
    <row r="308" customFormat="false" ht="14.4" hidden="false" customHeight="false" outlineLevel="0" collapsed="false">
      <c r="A308" s="0" t="n">
        <v>28579</v>
      </c>
      <c r="B308" s="0" t="n">
        <v>31</v>
      </c>
    </row>
    <row r="309" customFormat="false" ht="14.4" hidden="false" customHeight="false" outlineLevel="0" collapsed="false">
      <c r="A309" s="0" t="n">
        <v>28675</v>
      </c>
      <c r="B309" s="0" t="n">
        <v>31</v>
      </c>
    </row>
    <row r="310" customFormat="false" ht="14.4" hidden="false" customHeight="false" outlineLevel="0" collapsed="false">
      <c r="A310" s="0" t="n">
        <v>28771</v>
      </c>
      <c r="B310" s="0" t="n">
        <v>31</v>
      </c>
    </row>
    <row r="311" customFormat="false" ht="14.4" hidden="false" customHeight="false" outlineLevel="0" collapsed="false">
      <c r="A311" s="0" t="n">
        <v>28866</v>
      </c>
      <c r="B311" s="0" t="n">
        <v>31</v>
      </c>
    </row>
    <row r="312" customFormat="false" ht="14.4" hidden="false" customHeight="false" outlineLevel="0" collapsed="false">
      <c r="A312" s="0" t="n">
        <v>28946</v>
      </c>
      <c r="B312" s="0" t="n">
        <v>31</v>
      </c>
    </row>
    <row r="313" customFormat="false" ht="14.4" hidden="false" customHeight="false" outlineLevel="0" collapsed="false">
      <c r="A313" s="0" t="n">
        <v>29042</v>
      </c>
      <c r="B313" s="0" t="n">
        <v>31</v>
      </c>
    </row>
    <row r="314" customFormat="false" ht="14.4" hidden="false" customHeight="false" outlineLevel="0" collapsed="false">
      <c r="A314" s="0" t="n">
        <v>29138</v>
      </c>
      <c r="B314" s="0" t="n">
        <v>31</v>
      </c>
    </row>
    <row r="315" customFormat="false" ht="14.4" hidden="false" customHeight="false" outlineLevel="0" collapsed="false">
      <c r="A315" s="0" t="n">
        <v>29234</v>
      </c>
      <c r="B315" s="0" t="n">
        <v>31</v>
      </c>
    </row>
    <row r="316" customFormat="false" ht="14.4" hidden="false" customHeight="false" outlineLevel="0" collapsed="false">
      <c r="A316" s="0" t="n">
        <v>29330</v>
      </c>
      <c r="B316" s="0" t="n">
        <v>31</v>
      </c>
    </row>
    <row r="317" customFormat="false" ht="14.4" hidden="false" customHeight="false" outlineLevel="0" collapsed="false">
      <c r="A317" s="0" t="n">
        <v>29426</v>
      </c>
      <c r="B317" s="0" t="n">
        <v>31</v>
      </c>
    </row>
    <row r="318" customFormat="false" ht="14.4" hidden="false" customHeight="false" outlineLevel="0" collapsed="false">
      <c r="A318" s="0" t="n">
        <v>29506</v>
      </c>
      <c r="B318" s="0" t="n">
        <v>31</v>
      </c>
    </row>
    <row r="319" customFormat="false" ht="14.4" hidden="false" customHeight="false" outlineLevel="0" collapsed="false">
      <c r="A319" s="0" t="n">
        <v>29602</v>
      </c>
      <c r="B319" s="0" t="n">
        <v>31</v>
      </c>
    </row>
    <row r="320" customFormat="false" ht="14.4" hidden="false" customHeight="false" outlineLevel="0" collapsed="false">
      <c r="A320" s="0" t="n">
        <v>29698</v>
      </c>
      <c r="B320" s="0" t="n">
        <v>31</v>
      </c>
    </row>
    <row r="321" customFormat="false" ht="14.4" hidden="false" customHeight="false" outlineLevel="0" collapsed="false">
      <c r="A321" s="0" t="n">
        <v>29794</v>
      </c>
      <c r="B321" s="0" t="n">
        <v>31</v>
      </c>
    </row>
    <row r="322" customFormat="false" ht="14.4" hidden="false" customHeight="false" outlineLevel="0" collapsed="false">
      <c r="A322" s="0" t="n">
        <v>29890</v>
      </c>
      <c r="B322" s="0" t="n">
        <v>32</v>
      </c>
    </row>
    <row r="323" customFormat="false" ht="14.4" hidden="false" customHeight="false" outlineLevel="0" collapsed="false">
      <c r="A323" s="0" t="n">
        <v>29985</v>
      </c>
      <c r="B323" s="0" t="n">
        <v>33</v>
      </c>
    </row>
    <row r="324" customFormat="false" ht="14.4" hidden="false" customHeight="false" outlineLevel="0" collapsed="false">
      <c r="A324" s="0" t="n">
        <v>30065</v>
      </c>
      <c r="B324" s="0" t="n">
        <v>33</v>
      </c>
    </row>
    <row r="325" customFormat="false" ht="14.4" hidden="false" customHeight="false" outlineLevel="0" collapsed="false">
      <c r="A325" s="0" t="n">
        <v>30161</v>
      </c>
      <c r="B325" s="0" t="n">
        <v>35</v>
      </c>
    </row>
    <row r="326" customFormat="false" ht="14.4" hidden="false" customHeight="false" outlineLevel="0" collapsed="false">
      <c r="A326" s="0" t="n">
        <v>30258</v>
      </c>
      <c r="B326" s="0" t="n">
        <v>36</v>
      </c>
    </row>
    <row r="327" customFormat="false" ht="14.4" hidden="false" customHeight="false" outlineLevel="0" collapsed="false">
      <c r="A327" s="0" t="n">
        <v>30353</v>
      </c>
      <c r="B327" s="0" t="n">
        <v>37</v>
      </c>
    </row>
    <row r="328" customFormat="false" ht="14.4" hidden="false" customHeight="false" outlineLevel="0" collapsed="false">
      <c r="A328" s="0" t="n">
        <v>30449</v>
      </c>
      <c r="B328" s="0" t="n">
        <v>38</v>
      </c>
    </row>
    <row r="329" customFormat="false" ht="14.4" hidden="false" customHeight="false" outlineLevel="0" collapsed="false">
      <c r="A329" s="0" t="n">
        <v>30545</v>
      </c>
      <c r="B329" s="0" t="n">
        <v>39</v>
      </c>
    </row>
    <row r="330" customFormat="false" ht="14.4" hidden="false" customHeight="false" outlineLevel="0" collapsed="false">
      <c r="A330" s="0" t="n">
        <v>30625</v>
      </c>
      <c r="B330" s="0" t="n">
        <v>39</v>
      </c>
    </row>
    <row r="331" customFormat="false" ht="14.4" hidden="false" customHeight="false" outlineLevel="0" collapsed="false">
      <c r="A331" s="0" t="n">
        <v>30721</v>
      </c>
      <c r="B331" s="0" t="n">
        <v>40</v>
      </c>
    </row>
    <row r="332" customFormat="false" ht="14.4" hidden="false" customHeight="false" outlineLevel="0" collapsed="false">
      <c r="A332" s="0" t="n">
        <v>30816</v>
      </c>
      <c r="B332" s="0" t="n">
        <v>41</v>
      </c>
    </row>
    <row r="333" customFormat="false" ht="14.4" hidden="false" customHeight="false" outlineLevel="0" collapsed="false">
      <c r="A333" s="0" t="n">
        <v>30913</v>
      </c>
      <c r="B333" s="0" t="n">
        <v>42</v>
      </c>
    </row>
    <row r="334" customFormat="false" ht="14.4" hidden="false" customHeight="false" outlineLevel="0" collapsed="false">
      <c r="A334" s="0" t="n">
        <v>31009</v>
      </c>
      <c r="B334" s="0" t="n">
        <v>43</v>
      </c>
    </row>
    <row r="335" customFormat="false" ht="14.4" hidden="false" customHeight="false" outlineLevel="0" collapsed="false">
      <c r="A335" s="0" t="n">
        <v>31105</v>
      </c>
      <c r="B335" s="0" t="n">
        <v>43</v>
      </c>
    </row>
    <row r="336" customFormat="false" ht="14.4" hidden="false" customHeight="false" outlineLevel="0" collapsed="false">
      <c r="A336" s="0" t="n">
        <v>31185</v>
      </c>
      <c r="B336" s="0" t="n">
        <v>44</v>
      </c>
    </row>
    <row r="337" customFormat="false" ht="14.4" hidden="false" customHeight="false" outlineLevel="0" collapsed="false">
      <c r="A337" s="0" t="n">
        <v>31280</v>
      </c>
      <c r="B337" s="0" t="n">
        <v>45</v>
      </c>
    </row>
    <row r="338" customFormat="false" ht="14.4" hidden="false" customHeight="false" outlineLevel="0" collapsed="false">
      <c r="A338" s="0" t="n">
        <v>31376</v>
      </c>
      <c r="B338" s="0" t="n">
        <v>45</v>
      </c>
    </row>
    <row r="339" customFormat="false" ht="14.4" hidden="false" customHeight="false" outlineLevel="0" collapsed="false">
      <c r="A339" s="0" t="n">
        <v>31472</v>
      </c>
      <c r="B339" s="0" t="n">
        <v>45</v>
      </c>
    </row>
    <row r="340" customFormat="false" ht="14.4" hidden="false" customHeight="false" outlineLevel="0" collapsed="false">
      <c r="A340" s="0" t="n">
        <v>31568</v>
      </c>
      <c r="B340" s="0" t="n">
        <v>46</v>
      </c>
    </row>
    <row r="341" customFormat="false" ht="14.4" hidden="false" customHeight="false" outlineLevel="0" collapsed="false">
      <c r="A341" s="0" t="n">
        <v>31664</v>
      </c>
      <c r="B341" s="0" t="n">
        <v>46</v>
      </c>
    </row>
    <row r="342" customFormat="false" ht="14.4" hidden="false" customHeight="false" outlineLevel="0" collapsed="false">
      <c r="A342" s="0" t="n">
        <v>31743</v>
      </c>
      <c r="B342" s="0" t="n">
        <v>47</v>
      </c>
    </row>
    <row r="343" customFormat="false" ht="14.4" hidden="false" customHeight="false" outlineLevel="0" collapsed="false">
      <c r="A343" s="0" t="n">
        <v>31840</v>
      </c>
      <c r="B343" s="0" t="n">
        <v>47</v>
      </c>
    </row>
    <row r="344" customFormat="false" ht="14.4" hidden="false" customHeight="false" outlineLevel="0" collapsed="false">
      <c r="A344" s="0" t="n">
        <v>31936</v>
      </c>
      <c r="B344" s="0" t="n">
        <v>48</v>
      </c>
    </row>
    <row r="345" customFormat="false" ht="14.4" hidden="false" customHeight="false" outlineLevel="0" collapsed="false">
      <c r="A345" s="0" t="n">
        <v>32032</v>
      </c>
      <c r="B345" s="0" t="n">
        <v>48</v>
      </c>
    </row>
    <row r="346" customFormat="false" ht="14.4" hidden="false" customHeight="false" outlineLevel="0" collapsed="false">
      <c r="A346" s="0" t="n">
        <v>32127</v>
      </c>
      <c r="B346" s="0" t="n">
        <v>48</v>
      </c>
    </row>
    <row r="347" customFormat="false" ht="14.4" hidden="false" customHeight="false" outlineLevel="0" collapsed="false">
      <c r="A347" s="0" t="n">
        <v>32207</v>
      </c>
      <c r="B347" s="0" t="n">
        <v>49</v>
      </c>
    </row>
    <row r="348" customFormat="false" ht="14.4" hidden="false" customHeight="false" outlineLevel="0" collapsed="false">
      <c r="A348" s="0" t="n">
        <v>32304</v>
      </c>
      <c r="B348" s="0" t="n">
        <v>49</v>
      </c>
    </row>
    <row r="349" customFormat="false" ht="14.4" hidden="false" customHeight="false" outlineLevel="0" collapsed="false">
      <c r="A349" s="0" t="n">
        <v>32400</v>
      </c>
      <c r="B349" s="0" t="n">
        <v>49</v>
      </c>
    </row>
    <row r="350" customFormat="false" ht="14.4" hidden="false" customHeight="false" outlineLevel="0" collapsed="false">
      <c r="A350" s="0" t="n">
        <v>32495</v>
      </c>
      <c r="B350" s="0" t="n">
        <v>50</v>
      </c>
    </row>
    <row r="351" customFormat="false" ht="14.4" hidden="false" customHeight="false" outlineLevel="0" collapsed="false">
      <c r="A351" s="0" t="n">
        <v>32591</v>
      </c>
      <c r="B351" s="0" t="n">
        <v>50</v>
      </c>
    </row>
    <row r="352" customFormat="false" ht="14.4" hidden="false" customHeight="false" outlineLevel="0" collapsed="false">
      <c r="A352" s="0" t="n">
        <v>32687</v>
      </c>
      <c r="B352" s="0" t="n">
        <v>50</v>
      </c>
    </row>
    <row r="353" customFormat="false" ht="14.4" hidden="false" customHeight="false" outlineLevel="0" collapsed="false">
      <c r="A353" s="0" t="n">
        <v>32783</v>
      </c>
      <c r="B353" s="0" t="n">
        <v>50</v>
      </c>
    </row>
    <row r="354" customFormat="false" ht="14.4" hidden="false" customHeight="false" outlineLevel="0" collapsed="false">
      <c r="A354" s="0" t="n">
        <v>32863</v>
      </c>
      <c r="B354" s="0" t="n">
        <v>50</v>
      </c>
    </row>
    <row r="355" customFormat="false" ht="14.4" hidden="false" customHeight="false" outlineLevel="0" collapsed="false">
      <c r="A355" s="0" t="n">
        <v>32959</v>
      </c>
      <c r="B355" s="0" t="n">
        <v>51</v>
      </c>
    </row>
    <row r="356" customFormat="false" ht="14.4" hidden="false" customHeight="false" outlineLevel="0" collapsed="false">
      <c r="A356" s="0" t="n">
        <v>33055</v>
      </c>
      <c r="B356" s="0" t="n">
        <v>51</v>
      </c>
    </row>
    <row r="357" customFormat="false" ht="14.4" hidden="false" customHeight="false" outlineLevel="0" collapsed="false">
      <c r="A357" s="0" t="n">
        <v>33151</v>
      </c>
      <c r="B357" s="0" t="n">
        <v>51</v>
      </c>
    </row>
    <row r="358" customFormat="false" ht="14.4" hidden="false" customHeight="false" outlineLevel="0" collapsed="false">
      <c r="A358" s="0" t="n">
        <v>33246</v>
      </c>
      <c r="B358" s="0" t="n">
        <v>51</v>
      </c>
    </row>
    <row r="359" customFormat="false" ht="14.4" hidden="false" customHeight="false" outlineLevel="0" collapsed="false">
      <c r="A359" s="0" t="n">
        <v>33326</v>
      </c>
      <c r="B359" s="0" t="n">
        <v>51</v>
      </c>
    </row>
    <row r="360" customFormat="false" ht="14.4" hidden="false" customHeight="false" outlineLevel="0" collapsed="false">
      <c r="A360" s="0" t="n">
        <v>33423</v>
      </c>
      <c r="B360" s="0" t="n">
        <v>51</v>
      </c>
    </row>
    <row r="361" customFormat="false" ht="14.4" hidden="false" customHeight="false" outlineLevel="0" collapsed="false">
      <c r="A361" s="0" t="n">
        <v>33519</v>
      </c>
      <c r="B361" s="0" t="n">
        <v>52</v>
      </c>
    </row>
    <row r="362" customFormat="false" ht="14.4" hidden="false" customHeight="false" outlineLevel="0" collapsed="false">
      <c r="A362" s="0" t="n">
        <v>33614</v>
      </c>
      <c r="B362" s="0" t="n">
        <v>52</v>
      </c>
    </row>
    <row r="363" customFormat="false" ht="14.4" hidden="false" customHeight="false" outlineLevel="0" collapsed="false">
      <c r="A363" s="0" t="n">
        <v>33711</v>
      </c>
      <c r="B363" s="0" t="n">
        <v>52</v>
      </c>
    </row>
    <row r="364" customFormat="false" ht="14.4" hidden="false" customHeight="false" outlineLevel="0" collapsed="false">
      <c r="A364" s="0" t="n">
        <v>33806</v>
      </c>
      <c r="B364" s="0" t="n">
        <v>52</v>
      </c>
    </row>
    <row r="365" customFormat="false" ht="14.4" hidden="false" customHeight="false" outlineLevel="0" collapsed="false">
      <c r="A365" s="0" t="n">
        <v>33902</v>
      </c>
      <c r="B365" s="0" t="n">
        <v>52</v>
      </c>
    </row>
    <row r="366" customFormat="false" ht="14.4" hidden="false" customHeight="false" outlineLevel="0" collapsed="false">
      <c r="A366" s="0" t="n">
        <v>33982</v>
      </c>
      <c r="B366" s="0" t="n">
        <v>52</v>
      </c>
    </row>
    <row r="367" customFormat="false" ht="14.4" hidden="false" customHeight="false" outlineLevel="0" collapsed="false">
      <c r="A367" s="0" t="n">
        <v>34078</v>
      </c>
      <c r="B367" s="0" t="n">
        <v>52</v>
      </c>
    </row>
    <row r="368" customFormat="false" ht="14.4" hidden="false" customHeight="false" outlineLevel="0" collapsed="false">
      <c r="A368" s="0" t="n">
        <v>34174</v>
      </c>
      <c r="B368" s="0" t="n">
        <v>52</v>
      </c>
    </row>
    <row r="369" customFormat="false" ht="14.4" hidden="false" customHeight="false" outlineLevel="0" collapsed="false">
      <c r="A369" s="0" t="n">
        <v>34270</v>
      </c>
      <c r="B369" s="0" t="n">
        <v>52</v>
      </c>
    </row>
    <row r="370" customFormat="false" ht="14.4" hidden="false" customHeight="false" outlineLevel="0" collapsed="false">
      <c r="A370" s="0" t="n">
        <v>34365</v>
      </c>
      <c r="B370" s="0" t="n">
        <v>52</v>
      </c>
    </row>
    <row r="371" customFormat="false" ht="14.4" hidden="false" customHeight="false" outlineLevel="0" collapsed="false">
      <c r="A371" s="0" t="n">
        <v>34462</v>
      </c>
      <c r="B371" s="0" t="n">
        <v>52</v>
      </c>
    </row>
    <row r="372" customFormat="false" ht="14.4" hidden="false" customHeight="false" outlineLevel="0" collapsed="false">
      <c r="A372" s="0" t="n">
        <v>34542</v>
      </c>
      <c r="B372" s="0" t="n">
        <v>52</v>
      </c>
    </row>
    <row r="373" customFormat="false" ht="14.4" hidden="false" customHeight="false" outlineLevel="0" collapsed="false">
      <c r="A373" s="0" t="n">
        <v>34638</v>
      </c>
      <c r="B373" s="0" t="n">
        <v>52</v>
      </c>
    </row>
    <row r="374" customFormat="false" ht="14.4" hidden="false" customHeight="false" outlineLevel="0" collapsed="false">
      <c r="A374" s="0" t="n">
        <v>34734</v>
      </c>
      <c r="B374" s="0" t="n">
        <v>52</v>
      </c>
    </row>
    <row r="375" customFormat="false" ht="14.4" hidden="false" customHeight="false" outlineLevel="0" collapsed="false">
      <c r="A375" s="0" t="n">
        <v>34829</v>
      </c>
      <c r="B375" s="0" t="n">
        <v>52</v>
      </c>
    </row>
    <row r="376" customFormat="false" ht="14.4" hidden="false" customHeight="false" outlineLevel="0" collapsed="false">
      <c r="A376" s="0" t="n">
        <v>34925</v>
      </c>
      <c r="B376" s="0" t="n">
        <v>52</v>
      </c>
    </row>
    <row r="377" customFormat="false" ht="14.4" hidden="false" customHeight="false" outlineLevel="0" collapsed="false">
      <c r="A377" s="0" t="n">
        <v>35005</v>
      </c>
      <c r="B377" s="0" t="n">
        <v>51</v>
      </c>
    </row>
    <row r="378" customFormat="false" ht="14.4" hidden="false" customHeight="false" outlineLevel="0" collapsed="false">
      <c r="A378" s="0" t="n">
        <v>35102</v>
      </c>
      <c r="B378" s="0" t="n">
        <v>51</v>
      </c>
    </row>
    <row r="379" customFormat="false" ht="14.4" hidden="false" customHeight="false" outlineLevel="0" collapsed="false">
      <c r="A379" s="0" t="n">
        <v>35197</v>
      </c>
      <c r="B379" s="0" t="n">
        <v>50</v>
      </c>
    </row>
    <row r="380" customFormat="false" ht="14.4" hidden="false" customHeight="false" outlineLevel="0" collapsed="false">
      <c r="A380" s="0" t="n">
        <v>35293</v>
      </c>
      <c r="B380" s="0" t="n">
        <v>49</v>
      </c>
    </row>
    <row r="381" customFormat="false" ht="14.4" hidden="false" customHeight="false" outlineLevel="0" collapsed="false">
      <c r="A381" s="0" t="n">
        <v>35389</v>
      </c>
      <c r="B381" s="0" t="n">
        <v>49</v>
      </c>
    </row>
    <row r="382" customFormat="false" ht="14.4" hidden="false" customHeight="false" outlineLevel="0" collapsed="false">
      <c r="A382" s="0" t="n">
        <v>35484</v>
      </c>
      <c r="B382" s="0" t="n">
        <v>48</v>
      </c>
    </row>
    <row r="383" customFormat="false" ht="14.4" hidden="false" customHeight="false" outlineLevel="0" collapsed="false">
      <c r="A383" s="0" t="n">
        <v>35580</v>
      </c>
      <c r="B383" s="0" t="n">
        <v>47</v>
      </c>
    </row>
    <row r="384" customFormat="false" ht="14.4" hidden="false" customHeight="false" outlineLevel="0" collapsed="false">
      <c r="A384" s="0" t="n">
        <v>35661</v>
      </c>
      <c r="B384" s="0" t="n">
        <v>46</v>
      </c>
    </row>
    <row r="385" customFormat="false" ht="14.4" hidden="false" customHeight="false" outlineLevel="0" collapsed="false">
      <c r="A385" s="0" t="n">
        <v>35756</v>
      </c>
      <c r="B385" s="0" t="n">
        <v>45</v>
      </c>
    </row>
    <row r="386" customFormat="false" ht="14.4" hidden="false" customHeight="false" outlineLevel="0" collapsed="false">
      <c r="A386" s="0" t="n">
        <v>35853</v>
      </c>
      <c r="B386" s="0" t="n">
        <v>44</v>
      </c>
    </row>
    <row r="387" customFormat="false" ht="14.4" hidden="false" customHeight="false" outlineLevel="0" collapsed="false">
      <c r="A387" s="0" t="n">
        <v>35948</v>
      </c>
      <c r="B387" s="0" t="n">
        <v>43</v>
      </c>
    </row>
    <row r="388" customFormat="false" ht="14.4" hidden="false" customHeight="false" outlineLevel="0" collapsed="false">
      <c r="A388" s="0" t="n">
        <v>36043</v>
      </c>
      <c r="B388" s="0" t="n">
        <v>42</v>
      </c>
    </row>
    <row r="389" customFormat="false" ht="14.4" hidden="false" customHeight="false" outlineLevel="0" collapsed="false">
      <c r="A389" s="0" t="n">
        <v>36123</v>
      </c>
      <c r="B389" s="0" t="n">
        <v>40</v>
      </c>
    </row>
    <row r="390" customFormat="false" ht="14.4" hidden="false" customHeight="false" outlineLevel="0" collapsed="false">
      <c r="A390" s="0" t="n">
        <v>36220</v>
      </c>
      <c r="B390" s="0" t="n">
        <v>39</v>
      </c>
    </row>
    <row r="391" customFormat="false" ht="14.4" hidden="false" customHeight="false" outlineLevel="0" collapsed="false">
      <c r="A391" s="0" t="n">
        <v>36316</v>
      </c>
      <c r="B391" s="0" t="n">
        <v>38</v>
      </c>
    </row>
    <row r="392" customFormat="false" ht="14.4" hidden="false" customHeight="false" outlineLevel="0" collapsed="false">
      <c r="A392" s="0" t="n">
        <v>36412</v>
      </c>
      <c r="B392" s="0" t="n">
        <v>37</v>
      </c>
    </row>
    <row r="393" customFormat="false" ht="14.4" hidden="false" customHeight="false" outlineLevel="0" collapsed="false">
      <c r="A393" s="0" t="n">
        <v>36508</v>
      </c>
      <c r="B393" s="0" t="n">
        <v>36</v>
      </c>
    </row>
    <row r="394" customFormat="false" ht="14.4" hidden="false" customHeight="false" outlineLevel="0" collapsed="false">
      <c r="A394" s="0" t="n">
        <v>36604</v>
      </c>
      <c r="B394" s="0" t="n">
        <v>36</v>
      </c>
    </row>
    <row r="395" customFormat="false" ht="14.4" hidden="false" customHeight="false" outlineLevel="0" collapsed="false">
      <c r="A395" s="0" t="n">
        <v>36699</v>
      </c>
      <c r="B395" s="0" t="n">
        <v>35</v>
      </c>
    </row>
    <row r="396" customFormat="false" ht="14.4" hidden="false" customHeight="false" outlineLevel="0" collapsed="false">
      <c r="A396" s="0" t="n">
        <v>36780</v>
      </c>
      <c r="B396" s="0" t="n">
        <v>34</v>
      </c>
    </row>
    <row r="397" customFormat="false" ht="14.4" hidden="false" customHeight="false" outlineLevel="0" collapsed="false">
      <c r="A397" s="0" t="n">
        <v>36875</v>
      </c>
      <c r="B397" s="0" t="n">
        <v>34</v>
      </c>
    </row>
    <row r="398" customFormat="false" ht="14.4" hidden="false" customHeight="false" outlineLevel="0" collapsed="false">
      <c r="A398" s="0" t="n">
        <v>36972</v>
      </c>
      <c r="B398" s="0" t="n">
        <v>33</v>
      </c>
    </row>
    <row r="399" customFormat="false" ht="14.4" hidden="false" customHeight="false" outlineLevel="0" collapsed="false">
      <c r="A399" s="0" t="n">
        <v>37068</v>
      </c>
      <c r="B399" s="0" t="n">
        <v>33</v>
      </c>
    </row>
    <row r="400" customFormat="false" ht="14.4" hidden="false" customHeight="false" outlineLevel="0" collapsed="false">
      <c r="A400" s="0" t="n">
        <v>37163</v>
      </c>
      <c r="B400" s="0" t="n">
        <v>32</v>
      </c>
    </row>
    <row r="401" customFormat="false" ht="14.4" hidden="false" customHeight="false" outlineLevel="0" collapsed="false">
      <c r="A401" s="0" t="n">
        <v>37244</v>
      </c>
      <c r="B401" s="0" t="n">
        <v>32</v>
      </c>
    </row>
    <row r="402" customFormat="false" ht="14.4" hidden="false" customHeight="false" outlineLevel="0" collapsed="false">
      <c r="A402" s="0" t="n">
        <v>37339</v>
      </c>
      <c r="B402" s="0" t="n">
        <v>31</v>
      </c>
    </row>
    <row r="403" customFormat="false" ht="14.4" hidden="false" customHeight="false" outlineLevel="0" collapsed="false">
      <c r="A403" s="0" t="n">
        <v>37435</v>
      </c>
      <c r="B403" s="0" t="n">
        <v>31</v>
      </c>
    </row>
    <row r="404" customFormat="false" ht="14.4" hidden="false" customHeight="false" outlineLevel="0" collapsed="false">
      <c r="A404" s="0" t="n">
        <v>37531</v>
      </c>
      <c r="B404" s="0" t="n">
        <v>31</v>
      </c>
    </row>
    <row r="405" customFormat="false" ht="14.4" hidden="false" customHeight="false" outlineLevel="0" collapsed="false">
      <c r="A405" s="0" t="n">
        <v>37627</v>
      </c>
      <c r="B405" s="0" t="n">
        <v>30</v>
      </c>
    </row>
    <row r="406" customFormat="false" ht="14.4" hidden="false" customHeight="false" outlineLevel="0" collapsed="false">
      <c r="A406" s="0" t="n">
        <v>37723</v>
      </c>
      <c r="B406" s="0" t="n">
        <v>30</v>
      </c>
    </row>
    <row r="407" customFormat="false" ht="14.4" hidden="false" customHeight="false" outlineLevel="0" collapsed="false">
      <c r="A407" s="0" t="n">
        <v>37803</v>
      </c>
      <c r="B407" s="0" t="n">
        <v>30</v>
      </c>
    </row>
    <row r="408" customFormat="false" ht="14.4" hidden="false" customHeight="false" outlineLevel="0" collapsed="false">
      <c r="A408" s="0" t="n">
        <v>37899</v>
      </c>
      <c r="B408" s="0" t="n">
        <v>30</v>
      </c>
    </row>
    <row r="409" customFormat="false" ht="14.4" hidden="false" customHeight="false" outlineLevel="0" collapsed="false">
      <c r="A409" s="0" t="n">
        <v>37994</v>
      </c>
      <c r="B409" s="0" t="n">
        <v>30</v>
      </c>
    </row>
    <row r="410" customFormat="false" ht="14.4" hidden="false" customHeight="false" outlineLevel="0" collapsed="false">
      <c r="A410" s="0" t="n">
        <v>38091</v>
      </c>
      <c r="B410" s="0" t="n">
        <v>30</v>
      </c>
    </row>
    <row r="411" customFormat="false" ht="14.4" hidden="false" customHeight="false" outlineLevel="0" collapsed="false">
      <c r="A411" s="0" t="n">
        <v>38186</v>
      </c>
      <c r="B411" s="0" t="n">
        <v>30</v>
      </c>
    </row>
    <row r="412" customFormat="false" ht="14.4" hidden="false" customHeight="false" outlineLevel="0" collapsed="false">
      <c r="A412" s="0" t="n">
        <v>38283</v>
      </c>
      <c r="B412" s="0" t="n">
        <v>30</v>
      </c>
    </row>
    <row r="413" customFormat="false" ht="14.4" hidden="false" customHeight="false" outlineLevel="0" collapsed="false">
      <c r="A413" s="0" t="n">
        <v>38362</v>
      </c>
      <c r="B413" s="0" t="n">
        <v>30</v>
      </c>
    </row>
    <row r="414" customFormat="false" ht="14.4" hidden="false" customHeight="false" outlineLevel="0" collapsed="false">
      <c r="A414" s="0" t="n">
        <v>38458</v>
      </c>
      <c r="B414" s="0" t="n">
        <v>30</v>
      </c>
    </row>
    <row r="415" customFormat="false" ht="14.4" hidden="false" customHeight="false" outlineLevel="0" collapsed="false">
      <c r="A415" s="0" t="n">
        <v>38554</v>
      </c>
      <c r="B415" s="0" t="n">
        <v>30</v>
      </c>
    </row>
    <row r="416" customFormat="false" ht="14.4" hidden="false" customHeight="false" outlineLevel="0" collapsed="false">
      <c r="A416" s="0" t="n">
        <v>38650</v>
      </c>
      <c r="B416" s="0" t="n">
        <v>30</v>
      </c>
    </row>
    <row r="417" customFormat="false" ht="14.4" hidden="false" customHeight="false" outlineLevel="0" collapsed="false">
      <c r="A417" s="0" t="n">
        <v>38746</v>
      </c>
      <c r="B417" s="0" t="n">
        <v>30</v>
      </c>
    </row>
    <row r="418" customFormat="false" ht="14.4" hidden="false" customHeight="false" outlineLevel="0" collapsed="false">
      <c r="A418" s="0" t="n">
        <v>38842</v>
      </c>
      <c r="B418" s="0" t="n">
        <v>30</v>
      </c>
    </row>
    <row r="419" customFormat="false" ht="14.4" hidden="false" customHeight="false" outlineLevel="0" collapsed="false">
      <c r="A419" s="0" t="n">
        <v>38922</v>
      </c>
      <c r="B419" s="0" t="n">
        <v>30</v>
      </c>
    </row>
    <row r="420" customFormat="false" ht="14.4" hidden="false" customHeight="false" outlineLevel="0" collapsed="false">
      <c r="A420" s="0" t="n">
        <v>39018</v>
      </c>
      <c r="B420" s="0" t="n">
        <v>30</v>
      </c>
    </row>
    <row r="421" customFormat="false" ht="14.4" hidden="false" customHeight="false" outlineLevel="0" collapsed="false">
      <c r="A421" s="0" t="n">
        <v>39114</v>
      </c>
      <c r="B421" s="0" t="n">
        <v>30</v>
      </c>
    </row>
    <row r="422" customFormat="false" ht="14.4" hidden="false" customHeight="false" outlineLevel="0" collapsed="false">
      <c r="A422" s="0" t="n">
        <v>39210</v>
      </c>
      <c r="B422" s="0" t="n">
        <v>30</v>
      </c>
    </row>
    <row r="423" customFormat="false" ht="14.4" hidden="false" customHeight="false" outlineLevel="0" collapsed="false">
      <c r="A423" s="0" t="n">
        <v>39305</v>
      </c>
      <c r="B423" s="0" t="n">
        <v>30</v>
      </c>
    </row>
    <row r="424" customFormat="false" ht="14.4" hidden="false" customHeight="false" outlineLevel="0" collapsed="false">
      <c r="A424" s="0" t="n">
        <v>39402</v>
      </c>
      <c r="B424" s="0" t="n">
        <v>30</v>
      </c>
    </row>
    <row r="425" customFormat="false" ht="14.4" hidden="false" customHeight="false" outlineLevel="0" collapsed="false">
      <c r="A425" s="0" t="n">
        <v>39482</v>
      </c>
      <c r="B425" s="0" t="n">
        <v>30</v>
      </c>
    </row>
    <row r="426" customFormat="false" ht="14.4" hidden="false" customHeight="false" outlineLevel="0" collapsed="false">
      <c r="A426" s="0" t="n">
        <v>39577</v>
      </c>
      <c r="B426" s="0" t="n">
        <v>30</v>
      </c>
    </row>
    <row r="427" customFormat="false" ht="14.4" hidden="false" customHeight="false" outlineLevel="0" collapsed="false">
      <c r="A427" s="0" t="n">
        <v>39673</v>
      </c>
      <c r="B427" s="0" t="n">
        <v>30</v>
      </c>
    </row>
    <row r="428" customFormat="false" ht="14.4" hidden="false" customHeight="false" outlineLevel="0" collapsed="false">
      <c r="A428" s="0" t="n">
        <v>39769</v>
      </c>
      <c r="B428" s="0" t="n">
        <v>30</v>
      </c>
    </row>
    <row r="429" customFormat="false" ht="14.4" hidden="false" customHeight="false" outlineLevel="0" collapsed="false">
      <c r="A429" s="0" t="n">
        <v>39865</v>
      </c>
      <c r="B429" s="0" t="n">
        <v>30</v>
      </c>
    </row>
    <row r="430" customFormat="false" ht="14.4" hidden="false" customHeight="false" outlineLevel="0" collapsed="false">
      <c r="A430" s="0" t="n">
        <v>39961</v>
      </c>
      <c r="B430" s="0" t="n">
        <v>30</v>
      </c>
    </row>
    <row r="431" customFormat="false" ht="14.4" hidden="false" customHeight="false" outlineLevel="0" collapsed="false">
      <c r="A431" s="0" t="n">
        <v>40041</v>
      </c>
      <c r="B431" s="0" t="n">
        <v>30</v>
      </c>
    </row>
    <row r="432" customFormat="false" ht="14.4" hidden="false" customHeight="false" outlineLevel="0" collapsed="false">
      <c r="A432" s="0" t="n">
        <v>40137</v>
      </c>
      <c r="B432" s="0" t="n">
        <v>30</v>
      </c>
    </row>
    <row r="433" customFormat="false" ht="14.4" hidden="false" customHeight="false" outlineLevel="0" collapsed="false">
      <c r="A433" s="0" t="n">
        <v>40233</v>
      </c>
      <c r="B433" s="0" t="n">
        <v>31</v>
      </c>
    </row>
    <row r="434" customFormat="false" ht="14.4" hidden="false" customHeight="false" outlineLevel="0" collapsed="false">
      <c r="A434" s="0" t="n">
        <v>40329</v>
      </c>
      <c r="B434" s="0" t="n">
        <v>31</v>
      </c>
    </row>
    <row r="435" customFormat="false" ht="14.4" hidden="false" customHeight="false" outlineLevel="0" collapsed="false">
      <c r="A435" s="0" t="n">
        <v>40425</v>
      </c>
      <c r="B435" s="0" t="n">
        <v>32</v>
      </c>
    </row>
    <row r="436" customFormat="false" ht="14.4" hidden="false" customHeight="false" outlineLevel="0" collapsed="false">
      <c r="A436" s="0" t="n">
        <v>40521</v>
      </c>
      <c r="B436" s="0" t="n">
        <v>33</v>
      </c>
    </row>
    <row r="437" customFormat="false" ht="14.4" hidden="false" customHeight="false" outlineLevel="0" collapsed="false">
      <c r="A437" s="0" t="n">
        <v>40601</v>
      </c>
      <c r="B437" s="0" t="n">
        <v>33</v>
      </c>
    </row>
    <row r="438" customFormat="false" ht="14.4" hidden="false" customHeight="false" outlineLevel="0" collapsed="false">
      <c r="A438" s="0" t="n">
        <v>40696</v>
      </c>
      <c r="B438" s="0" t="n">
        <v>34</v>
      </c>
    </row>
    <row r="439" customFormat="false" ht="14.4" hidden="false" customHeight="false" outlineLevel="0" collapsed="false">
      <c r="A439" s="0" t="n">
        <v>40792</v>
      </c>
      <c r="B439" s="0" t="n">
        <v>35</v>
      </c>
    </row>
    <row r="440" customFormat="false" ht="14.4" hidden="false" customHeight="false" outlineLevel="0" collapsed="false">
      <c r="A440" s="0" t="n">
        <v>40888</v>
      </c>
      <c r="B440" s="0" t="n">
        <v>36</v>
      </c>
    </row>
    <row r="441" customFormat="false" ht="14.4" hidden="false" customHeight="false" outlineLevel="0" collapsed="false">
      <c r="A441" s="0" t="n">
        <v>40984</v>
      </c>
      <c r="B441" s="0" t="n">
        <v>37</v>
      </c>
    </row>
    <row r="442" customFormat="false" ht="14.4" hidden="false" customHeight="false" outlineLevel="0" collapsed="false">
      <c r="A442" s="0" t="n">
        <v>41079</v>
      </c>
      <c r="B442" s="0" t="n">
        <v>38</v>
      </c>
    </row>
    <row r="443" customFormat="false" ht="14.4" hidden="false" customHeight="false" outlineLevel="0" collapsed="false">
      <c r="A443" s="0" t="n">
        <v>41160</v>
      </c>
      <c r="B443" s="0" t="n">
        <v>38</v>
      </c>
    </row>
    <row r="444" customFormat="false" ht="14.4" hidden="false" customHeight="false" outlineLevel="0" collapsed="false">
      <c r="A444" s="0" t="n">
        <v>41255</v>
      </c>
      <c r="B444" s="0" t="n">
        <v>39</v>
      </c>
    </row>
    <row r="445" customFormat="false" ht="14.4" hidden="false" customHeight="false" outlineLevel="0" collapsed="false">
      <c r="A445" s="0" t="n">
        <v>41352</v>
      </c>
      <c r="B445" s="0" t="n">
        <v>40</v>
      </c>
    </row>
    <row r="446" customFormat="false" ht="14.4" hidden="false" customHeight="false" outlineLevel="0" collapsed="false">
      <c r="A446" s="0" t="n">
        <v>41448</v>
      </c>
      <c r="B446" s="0" t="n">
        <v>41</v>
      </c>
    </row>
    <row r="447" customFormat="false" ht="14.4" hidden="false" customHeight="false" outlineLevel="0" collapsed="false">
      <c r="A447" s="0" t="n">
        <v>41544</v>
      </c>
      <c r="B447" s="0" t="n">
        <v>42</v>
      </c>
    </row>
    <row r="448" customFormat="false" ht="14.4" hidden="false" customHeight="false" outlineLevel="0" collapsed="false">
      <c r="A448" s="0" t="n">
        <v>41624</v>
      </c>
      <c r="B448" s="0" t="n">
        <v>42</v>
      </c>
    </row>
    <row r="449" customFormat="false" ht="14.4" hidden="false" customHeight="false" outlineLevel="0" collapsed="false">
      <c r="A449" s="0" t="n">
        <v>41720</v>
      </c>
      <c r="B449" s="0" t="n">
        <v>43</v>
      </c>
    </row>
    <row r="450" customFormat="false" ht="14.4" hidden="false" customHeight="false" outlineLevel="0" collapsed="false">
      <c r="A450" s="0" t="n">
        <v>41815</v>
      </c>
      <c r="B450" s="0" t="n">
        <v>44</v>
      </c>
    </row>
    <row r="451" customFormat="false" ht="14.4" hidden="false" customHeight="false" outlineLevel="0" collapsed="false">
      <c r="A451" s="0" t="n">
        <v>41911</v>
      </c>
      <c r="B451" s="0" t="n">
        <v>44</v>
      </c>
    </row>
    <row r="452" customFormat="false" ht="14.4" hidden="false" customHeight="false" outlineLevel="0" collapsed="false">
      <c r="A452" s="0" t="n">
        <v>42007</v>
      </c>
      <c r="B452" s="0" t="n">
        <v>45</v>
      </c>
    </row>
    <row r="453" customFormat="false" ht="14.4" hidden="false" customHeight="false" outlineLevel="0" collapsed="false">
      <c r="A453" s="0" t="n">
        <v>42103</v>
      </c>
      <c r="B453" s="0" t="n">
        <v>45</v>
      </c>
    </row>
    <row r="454" customFormat="false" ht="14.4" hidden="false" customHeight="false" outlineLevel="0" collapsed="false">
      <c r="A454" s="0" t="n">
        <v>42199</v>
      </c>
      <c r="B454" s="0" t="n">
        <v>46</v>
      </c>
    </row>
    <row r="455" customFormat="false" ht="14.4" hidden="false" customHeight="false" outlineLevel="0" collapsed="false">
      <c r="A455" s="0" t="n">
        <v>42278</v>
      </c>
      <c r="B455" s="0" t="n">
        <v>46</v>
      </c>
    </row>
    <row r="456" customFormat="false" ht="14.4" hidden="false" customHeight="false" outlineLevel="0" collapsed="false">
      <c r="A456" s="0" t="n">
        <v>42374</v>
      </c>
      <c r="B456" s="0" t="n">
        <v>47</v>
      </c>
    </row>
    <row r="457" customFormat="false" ht="14.4" hidden="false" customHeight="false" outlineLevel="0" collapsed="false">
      <c r="A457" s="0" t="n">
        <v>42471</v>
      </c>
      <c r="B457" s="0" t="n">
        <v>47</v>
      </c>
    </row>
    <row r="458" customFormat="false" ht="14.4" hidden="false" customHeight="false" outlineLevel="0" collapsed="false">
      <c r="A458" s="0" t="n">
        <v>42567</v>
      </c>
      <c r="B458" s="0" t="n">
        <v>48</v>
      </c>
    </row>
    <row r="459" customFormat="false" ht="14.4" hidden="false" customHeight="false" outlineLevel="0" collapsed="false">
      <c r="A459" s="0" t="n">
        <v>42663</v>
      </c>
      <c r="B459" s="0" t="n">
        <v>48</v>
      </c>
    </row>
    <row r="460" customFormat="false" ht="14.4" hidden="false" customHeight="false" outlineLevel="0" collapsed="false">
      <c r="A460" s="0" t="n">
        <v>42743</v>
      </c>
      <c r="B460" s="0" t="n">
        <v>48</v>
      </c>
    </row>
    <row r="461" customFormat="false" ht="14.4" hidden="false" customHeight="false" outlineLevel="0" collapsed="false">
      <c r="A461" s="0" t="n">
        <v>42838</v>
      </c>
      <c r="B461" s="0" t="n">
        <v>48</v>
      </c>
    </row>
    <row r="462" customFormat="false" ht="14.4" hidden="false" customHeight="false" outlineLevel="0" collapsed="false">
      <c r="A462" s="0" t="n">
        <v>42934</v>
      </c>
      <c r="B462" s="0" t="n">
        <v>49</v>
      </c>
    </row>
    <row r="463" customFormat="false" ht="14.4" hidden="false" customHeight="false" outlineLevel="0" collapsed="false">
      <c r="A463" s="0" t="n">
        <v>43030</v>
      </c>
      <c r="B463" s="0" t="n">
        <v>49</v>
      </c>
    </row>
    <row r="464" customFormat="false" ht="14.4" hidden="false" customHeight="false" outlineLevel="0" collapsed="false">
      <c r="A464" s="0" t="n">
        <v>43126</v>
      </c>
      <c r="B464" s="0" t="n">
        <v>50</v>
      </c>
    </row>
    <row r="465" customFormat="false" ht="14.4" hidden="false" customHeight="false" outlineLevel="0" collapsed="false">
      <c r="A465" s="0" t="n">
        <v>43222</v>
      </c>
      <c r="B465" s="0" t="n">
        <v>50</v>
      </c>
    </row>
    <row r="466" customFormat="false" ht="14.4" hidden="false" customHeight="false" outlineLevel="0" collapsed="false">
      <c r="A466" s="0" t="n">
        <v>43302</v>
      </c>
      <c r="B466" s="0" t="n">
        <v>50</v>
      </c>
    </row>
    <row r="467" customFormat="false" ht="14.4" hidden="false" customHeight="false" outlineLevel="0" collapsed="false">
      <c r="A467" s="0" t="n">
        <v>43398</v>
      </c>
      <c r="B467" s="0" t="n">
        <v>50</v>
      </c>
    </row>
    <row r="468" customFormat="false" ht="14.4" hidden="false" customHeight="false" outlineLevel="0" collapsed="false">
      <c r="A468" s="0" t="n">
        <v>43493</v>
      </c>
      <c r="B468" s="0" t="n">
        <v>50</v>
      </c>
    </row>
    <row r="469" customFormat="false" ht="14.4" hidden="false" customHeight="false" outlineLevel="0" collapsed="false">
      <c r="A469" s="0" t="n">
        <v>43590</v>
      </c>
      <c r="B469" s="0" t="n">
        <v>51</v>
      </c>
    </row>
    <row r="470" customFormat="false" ht="14.4" hidden="false" customHeight="false" outlineLevel="0" collapsed="false">
      <c r="A470" s="0" t="n">
        <v>43686</v>
      </c>
      <c r="B470" s="0" t="n">
        <v>51</v>
      </c>
    </row>
    <row r="471" customFormat="false" ht="14.4" hidden="false" customHeight="false" outlineLevel="0" collapsed="false">
      <c r="A471" s="0" t="n">
        <v>43782</v>
      </c>
      <c r="B471" s="0" t="n">
        <v>51</v>
      </c>
    </row>
    <row r="472" customFormat="false" ht="14.4" hidden="false" customHeight="false" outlineLevel="0" collapsed="false">
      <c r="A472" s="0" t="n">
        <v>43861</v>
      </c>
      <c r="B472" s="0" t="n">
        <v>51</v>
      </c>
    </row>
    <row r="473" customFormat="false" ht="14.4" hidden="false" customHeight="false" outlineLevel="0" collapsed="false">
      <c r="A473" s="0" t="n">
        <v>43957</v>
      </c>
      <c r="B473" s="0" t="n">
        <v>51</v>
      </c>
    </row>
    <row r="474" customFormat="false" ht="14.4" hidden="false" customHeight="false" outlineLevel="0" collapsed="false">
      <c r="A474" s="0" t="n">
        <v>44053</v>
      </c>
      <c r="B474" s="0" t="n">
        <v>52</v>
      </c>
    </row>
    <row r="475" customFormat="false" ht="14.4" hidden="false" customHeight="false" outlineLevel="0" collapsed="false">
      <c r="A475" s="0" t="n">
        <v>44149</v>
      </c>
      <c r="B475" s="0" t="n">
        <v>52</v>
      </c>
    </row>
    <row r="476" customFormat="false" ht="14.4" hidden="false" customHeight="false" outlineLevel="0" collapsed="false">
      <c r="A476" s="0" t="n">
        <v>44244</v>
      </c>
      <c r="B476" s="0" t="n">
        <v>52</v>
      </c>
    </row>
    <row r="477" customFormat="false" ht="14.4" hidden="false" customHeight="false" outlineLevel="0" collapsed="false">
      <c r="A477" s="0" t="n">
        <v>44340</v>
      </c>
      <c r="B477" s="0" t="n">
        <v>52</v>
      </c>
    </row>
    <row r="478" customFormat="false" ht="14.4" hidden="false" customHeight="false" outlineLevel="0" collapsed="false">
      <c r="A478" s="0" t="n">
        <v>44421</v>
      </c>
      <c r="B478" s="0" t="n">
        <v>52</v>
      </c>
    </row>
    <row r="479" customFormat="false" ht="14.4" hidden="false" customHeight="false" outlineLevel="0" collapsed="false">
      <c r="A479" s="0" t="n">
        <v>44517</v>
      </c>
      <c r="B479" s="0" t="n">
        <v>52</v>
      </c>
    </row>
    <row r="480" customFormat="false" ht="14.4" hidden="false" customHeight="false" outlineLevel="0" collapsed="false">
      <c r="A480" s="0" t="n">
        <v>44612</v>
      </c>
      <c r="B480" s="0" t="n">
        <v>52</v>
      </c>
    </row>
    <row r="481" customFormat="false" ht="14.4" hidden="false" customHeight="false" outlineLevel="0" collapsed="false">
      <c r="A481" s="0" t="n">
        <v>44709</v>
      </c>
      <c r="B481" s="0" t="n">
        <v>52</v>
      </c>
    </row>
    <row r="482" customFormat="false" ht="14.4" hidden="false" customHeight="false" outlineLevel="0" collapsed="false">
      <c r="A482" s="0" t="n">
        <v>44805</v>
      </c>
      <c r="B482" s="0" t="n">
        <v>52</v>
      </c>
    </row>
    <row r="483" customFormat="false" ht="14.4" hidden="false" customHeight="false" outlineLevel="0" collapsed="false">
      <c r="A483" s="0" t="n">
        <v>44901</v>
      </c>
      <c r="B483" s="0" t="n">
        <v>52</v>
      </c>
    </row>
    <row r="484" customFormat="false" ht="14.4" hidden="false" customHeight="false" outlineLevel="0" collapsed="false">
      <c r="A484" s="0" t="n">
        <v>44996</v>
      </c>
      <c r="B484" s="0" t="n">
        <v>52</v>
      </c>
    </row>
    <row r="485" customFormat="false" ht="14.4" hidden="false" customHeight="false" outlineLevel="0" collapsed="false">
      <c r="A485" s="0" t="n">
        <v>45076</v>
      </c>
      <c r="B485" s="0" t="n">
        <v>52</v>
      </c>
    </row>
    <row r="486" customFormat="false" ht="14.4" hidden="false" customHeight="false" outlineLevel="0" collapsed="false">
      <c r="A486" s="0" t="n">
        <v>45172</v>
      </c>
      <c r="B486" s="0" t="n">
        <v>51</v>
      </c>
    </row>
    <row r="487" customFormat="false" ht="14.4" hidden="false" customHeight="false" outlineLevel="0" collapsed="false">
      <c r="A487" s="0" t="n">
        <v>45268</v>
      </c>
      <c r="B487" s="0" t="n">
        <v>51</v>
      </c>
    </row>
    <row r="488" customFormat="false" ht="14.4" hidden="false" customHeight="false" outlineLevel="0" collapsed="false">
      <c r="A488" s="0" t="n">
        <v>45364</v>
      </c>
      <c r="B488" s="0" t="n">
        <v>50</v>
      </c>
    </row>
    <row r="489" customFormat="false" ht="14.4" hidden="false" customHeight="false" outlineLevel="0" collapsed="false">
      <c r="A489" s="0" t="n">
        <v>45460</v>
      </c>
      <c r="B489" s="0" t="n">
        <v>50</v>
      </c>
    </row>
    <row r="490" customFormat="false" ht="14.4" hidden="false" customHeight="false" outlineLevel="0" collapsed="false">
      <c r="A490" s="0" t="n">
        <v>45540</v>
      </c>
      <c r="B490" s="0" t="n">
        <v>48</v>
      </c>
    </row>
    <row r="491" customFormat="false" ht="14.4" hidden="false" customHeight="false" outlineLevel="0" collapsed="false">
      <c r="A491" s="0" t="n">
        <v>45635</v>
      </c>
      <c r="B491" s="0" t="n">
        <v>48</v>
      </c>
    </row>
    <row r="492" customFormat="false" ht="14.4" hidden="false" customHeight="false" outlineLevel="0" collapsed="false">
      <c r="A492" s="0" t="n">
        <v>45732</v>
      </c>
      <c r="B492" s="0" t="n">
        <v>48</v>
      </c>
    </row>
    <row r="493" customFormat="false" ht="14.4" hidden="false" customHeight="false" outlineLevel="0" collapsed="false">
      <c r="A493" s="0" t="n">
        <v>45828</v>
      </c>
      <c r="B493" s="0" t="n">
        <v>48</v>
      </c>
    </row>
    <row r="494" customFormat="false" ht="14.4" hidden="false" customHeight="false" outlineLevel="0" collapsed="false">
      <c r="A494" s="0" t="n">
        <v>45924</v>
      </c>
      <c r="B494" s="0" t="n">
        <v>50</v>
      </c>
    </row>
    <row r="495" customFormat="false" ht="14.4" hidden="false" customHeight="false" outlineLevel="0" collapsed="false">
      <c r="A495" s="0" t="n">
        <v>46020</v>
      </c>
      <c r="B495" s="0" t="n">
        <v>51</v>
      </c>
    </row>
    <row r="496" customFormat="false" ht="14.4" hidden="false" customHeight="false" outlineLevel="0" collapsed="false">
      <c r="A496" s="0" t="n">
        <v>46100</v>
      </c>
      <c r="B496" s="0" t="n">
        <v>51</v>
      </c>
    </row>
    <row r="497" customFormat="false" ht="14.4" hidden="false" customHeight="false" outlineLevel="0" collapsed="false">
      <c r="A497" s="0" t="n">
        <v>46195</v>
      </c>
      <c r="B497" s="0" t="n">
        <v>51</v>
      </c>
    </row>
    <row r="498" customFormat="false" ht="14.4" hidden="false" customHeight="false" outlineLevel="0" collapsed="false">
      <c r="A498" s="0" t="n">
        <v>46291</v>
      </c>
      <c r="B498" s="0" t="n">
        <v>50</v>
      </c>
    </row>
    <row r="499" customFormat="false" ht="14.4" hidden="false" customHeight="false" outlineLevel="0" collapsed="false">
      <c r="A499" s="0" t="n">
        <v>46387</v>
      </c>
      <c r="B499" s="0" t="n">
        <v>49</v>
      </c>
    </row>
    <row r="500" customFormat="false" ht="14.4" hidden="false" customHeight="false" outlineLevel="0" collapsed="false">
      <c r="A500" s="0" t="n">
        <v>46483</v>
      </c>
      <c r="B500" s="0" t="n">
        <v>47</v>
      </c>
    </row>
    <row r="501" customFormat="false" ht="14.4" hidden="false" customHeight="false" outlineLevel="0" collapsed="false">
      <c r="A501" s="0" t="n">
        <v>46578</v>
      </c>
      <c r="B501" s="0" t="n">
        <v>44</v>
      </c>
    </row>
    <row r="502" customFormat="false" ht="14.4" hidden="false" customHeight="false" outlineLevel="0" collapsed="false">
      <c r="A502" s="0" t="n">
        <v>46659</v>
      </c>
      <c r="B502" s="0" t="n">
        <v>42</v>
      </c>
    </row>
    <row r="503" customFormat="false" ht="14.4" hidden="false" customHeight="false" outlineLevel="0" collapsed="false">
      <c r="A503" s="0" t="n">
        <v>46755</v>
      </c>
      <c r="B503" s="0" t="n">
        <v>40</v>
      </c>
    </row>
    <row r="504" customFormat="false" ht="14.4" hidden="false" customHeight="false" outlineLevel="0" collapsed="false">
      <c r="A504" s="0" t="n">
        <v>46851</v>
      </c>
      <c r="B504" s="0" t="n">
        <v>38</v>
      </c>
    </row>
    <row r="505" customFormat="false" ht="14.4" hidden="false" customHeight="false" outlineLevel="0" collapsed="false">
      <c r="A505" s="0" t="n">
        <v>46947</v>
      </c>
      <c r="B505" s="0" t="n">
        <v>32</v>
      </c>
    </row>
    <row r="506" customFormat="false" ht="14.4" hidden="false" customHeight="false" outlineLevel="0" collapsed="false">
      <c r="A506" s="0" t="n">
        <v>47043</v>
      </c>
      <c r="B506" s="0" t="n">
        <v>27</v>
      </c>
    </row>
    <row r="507" customFormat="false" ht="14.4" hidden="false" customHeight="false" outlineLevel="0" collapsed="false">
      <c r="A507" s="0" t="n">
        <v>47139</v>
      </c>
      <c r="B507" s="0" t="n">
        <v>26</v>
      </c>
    </row>
    <row r="508" customFormat="false" ht="14.4" hidden="false" customHeight="false" outlineLevel="0" collapsed="false">
      <c r="A508" s="0" t="n">
        <v>47219</v>
      </c>
      <c r="B508" s="0" t="n">
        <v>27</v>
      </c>
    </row>
    <row r="509" customFormat="false" ht="14.4" hidden="false" customHeight="false" outlineLevel="0" collapsed="false">
      <c r="A509" s="0" t="n">
        <v>47315</v>
      </c>
      <c r="B509" s="0" t="n">
        <v>32</v>
      </c>
    </row>
    <row r="510" customFormat="false" ht="14.4" hidden="false" customHeight="false" outlineLevel="0" collapsed="false">
      <c r="A510" s="0" t="n">
        <v>47410</v>
      </c>
      <c r="B510" s="0" t="n">
        <v>45</v>
      </c>
    </row>
    <row r="511" customFormat="false" ht="14.4" hidden="false" customHeight="false" outlineLevel="0" collapsed="false">
      <c r="A511" s="0" t="n">
        <v>47506</v>
      </c>
      <c r="B511" s="0" t="n">
        <v>52</v>
      </c>
    </row>
    <row r="512" customFormat="false" ht="14.4" hidden="false" customHeight="false" outlineLevel="0" collapsed="false">
      <c r="A512" s="0" t="n">
        <v>47602</v>
      </c>
      <c r="B512" s="0" t="n">
        <v>27</v>
      </c>
    </row>
    <row r="513" customFormat="false" ht="14.4" hidden="false" customHeight="false" outlineLevel="0" collapsed="false">
      <c r="A513" s="0" t="n">
        <v>47698</v>
      </c>
      <c r="B513" s="0" t="n">
        <v>-51</v>
      </c>
    </row>
    <row r="514" customFormat="false" ht="14.4" hidden="false" customHeight="false" outlineLevel="0" collapsed="false">
      <c r="A514" s="0" t="n">
        <v>47794</v>
      </c>
      <c r="B514" s="0" t="n">
        <v>-1</v>
      </c>
    </row>
    <row r="515" customFormat="false" ht="14.4" hidden="false" customHeight="false" outlineLevel="0" collapsed="false">
      <c r="A515" s="0" t="n">
        <v>47874</v>
      </c>
      <c r="B515" s="0" t="n">
        <v>15</v>
      </c>
    </row>
    <row r="516" customFormat="false" ht="14.4" hidden="false" customHeight="false" outlineLevel="0" collapsed="false">
      <c r="A516" s="0" t="n">
        <v>47970</v>
      </c>
      <c r="B516" s="0" t="n">
        <v>12</v>
      </c>
    </row>
    <row r="517" customFormat="false" ht="14.4" hidden="false" customHeight="false" outlineLevel="0" collapsed="false">
      <c r="A517" s="0" t="n">
        <v>48066</v>
      </c>
      <c r="B517" s="0" t="n">
        <v>13</v>
      </c>
    </row>
    <row r="518" customFormat="false" ht="14.4" hidden="false" customHeight="false" outlineLevel="0" collapsed="false">
      <c r="A518" s="0" t="n">
        <v>48161</v>
      </c>
      <c r="B518" s="0" t="n">
        <v>16</v>
      </c>
    </row>
    <row r="519" customFormat="false" ht="14.4" hidden="false" customHeight="false" outlineLevel="0" collapsed="false">
      <c r="A519" s="0" t="n">
        <v>48258</v>
      </c>
      <c r="B519" s="0" t="n">
        <v>18</v>
      </c>
    </row>
    <row r="520" customFormat="false" ht="14.4" hidden="false" customHeight="false" outlineLevel="0" collapsed="false">
      <c r="A520" s="0" t="n">
        <v>48338</v>
      </c>
      <c r="B520" s="0" t="n">
        <v>21</v>
      </c>
    </row>
    <row r="521" customFormat="false" ht="14.4" hidden="false" customHeight="false" outlineLevel="0" collapsed="false">
      <c r="A521" s="0" t="n">
        <v>48434</v>
      </c>
      <c r="B521" s="0" t="n">
        <v>22</v>
      </c>
    </row>
    <row r="522" customFormat="false" ht="14.4" hidden="false" customHeight="false" outlineLevel="0" collapsed="false">
      <c r="A522" s="0" t="n">
        <v>48529</v>
      </c>
      <c r="B522" s="0" t="n">
        <v>22</v>
      </c>
    </row>
    <row r="523" customFormat="false" ht="14.4" hidden="false" customHeight="false" outlineLevel="0" collapsed="false">
      <c r="A523" s="0" t="n">
        <v>48625</v>
      </c>
      <c r="B523" s="0" t="n">
        <v>20</v>
      </c>
    </row>
    <row r="524" customFormat="false" ht="14.4" hidden="false" customHeight="false" outlineLevel="0" collapsed="false">
      <c r="A524" s="0" t="n">
        <v>48721</v>
      </c>
      <c r="B524" s="0" t="n">
        <v>19</v>
      </c>
    </row>
    <row r="525" customFormat="false" ht="14.4" hidden="false" customHeight="false" outlineLevel="0" collapsed="false">
      <c r="A525" s="0" t="n">
        <v>48817</v>
      </c>
      <c r="B525" s="0" t="n">
        <v>20</v>
      </c>
    </row>
    <row r="526" customFormat="false" ht="14.4" hidden="false" customHeight="false" outlineLevel="0" collapsed="false">
      <c r="A526" s="0" t="n">
        <v>48897</v>
      </c>
      <c r="B526" s="0" t="n">
        <v>21</v>
      </c>
    </row>
    <row r="527" customFormat="false" ht="14.4" hidden="false" customHeight="false" outlineLevel="0" collapsed="false">
      <c r="A527" s="0" t="n">
        <v>48993</v>
      </c>
      <c r="B527" s="0" t="n">
        <v>22</v>
      </c>
    </row>
    <row r="528" customFormat="false" ht="14.4" hidden="false" customHeight="false" outlineLevel="0" collapsed="false">
      <c r="A528" s="0" t="n">
        <v>49088</v>
      </c>
      <c r="B528" s="0" t="n">
        <v>22</v>
      </c>
    </row>
    <row r="529" customFormat="false" ht="14.4" hidden="false" customHeight="false" outlineLevel="0" collapsed="false">
      <c r="A529" s="0" t="n">
        <v>49185</v>
      </c>
      <c r="B529" s="0" t="n">
        <v>22</v>
      </c>
    </row>
    <row r="530" customFormat="false" ht="14.4" hidden="false" customHeight="false" outlineLevel="0" collapsed="false">
      <c r="A530" s="0" t="n">
        <v>49281</v>
      </c>
      <c r="B530" s="0" t="n">
        <v>22</v>
      </c>
    </row>
    <row r="531" customFormat="false" ht="14.4" hidden="false" customHeight="false" outlineLevel="0" collapsed="false">
      <c r="A531" s="0" t="n">
        <v>49376</v>
      </c>
      <c r="B531" s="0" t="n">
        <v>22</v>
      </c>
    </row>
    <row r="532" customFormat="false" ht="14.4" hidden="false" customHeight="false" outlineLevel="0" collapsed="false">
      <c r="A532" s="0" t="n">
        <v>49456</v>
      </c>
      <c r="B532" s="0" t="n">
        <v>22</v>
      </c>
    </row>
    <row r="533" customFormat="false" ht="14.4" hidden="false" customHeight="false" outlineLevel="0" collapsed="false">
      <c r="A533" s="0" t="n">
        <v>49553</v>
      </c>
      <c r="B533" s="0" t="n">
        <v>22</v>
      </c>
    </row>
    <row r="534" customFormat="false" ht="14.4" hidden="false" customHeight="false" outlineLevel="0" collapsed="false">
      <c r="A534" s="0" t="n">
        <v>49648</v>
      </c>
      <c r="B534" s="0" t="n">
        <v>22</v>
      </c>
    </row>
    <row r="535" customFormat="false" ht="14.4" hidden="false" customHeight="false" outlineLevel="0" collapsed="false">
      <c r="A535" s="0" t="n">
        <v>49745</v>
      </c>
      <c r="B535" s="0" t="n">
        <v>23</v>
      </c>
    </row>
    <row r="536" customFormat="false" ht="14.4" hidden="false" customHeight="false" outlineLevel="0" collapsed="false">
      <c r="A536" s="0" t="n">
        <v>49840</v>
      </c>
      <c r="B536" s="0" t="n">
        <v>23</v>
      </c>
    </row>
    <row r="537" customFormat="false" ht="14.4" hidden="false" customHeight="false" outlineLevel="0" collapsed="false">
      <c r="A537" s="0" t="n">
        <v>49936</v>
      </c>
      <c r="B537" s="0" t="n">
        <v>23</v>
      </c>
    </row>
    <row r="538" customFormat="false" ht="14.4" hidden="false" customHeight="false" outlineLevel="0" collapsed="false">
      <c r="A538" s="0" t="n">
        <v>50016</v>
      </c>
      <c r="B538" s="0" t="n">
        <v>24</v>
      </c>
    </row>
    <row r="539" customFormat="false" ht="14.4" hidden="false" customHeight="false" outlineLevel="0" collapsed="false">
      <c r="A539" s="0" t="n">
        <v>50112</v>
      </c>
      <c r="B539" s="0" t="n">
        <v>24</v>
      </c>
    </row>
    <row r="540" customFormat="false" ht="14.4" hidden="false" customHeight="false" outlineLevel="0" collapsed="false">
      <c r="A540" s="0" t="n">
        <v>50208</v>
      </c>
      <c r="B540" s="0" t="n">
        <v>24</v>
      </c>
    </row>
    <row r="541" customFormat="false" ht="14.4" hidden="false" customHeight="false" outlineLevel="0" collapsed="false">
      <c r="A541" s="0" t="n">
        <v>50304</v>
      </c>
      <c r="B541" s="0" t="n">
        <v>24</v>
      </c>
    </row>
    <row r="542" customFormat="false" ht="14.4" hidden="false" customHeight="false" outlineLevel="0" collapsed="false">
      <c r="A542" s="0" t="n">
        <v>50400</v>
      </c>
      <c r="B542" s="0" t="n">
        <v>23</v>
      </c>
    </row>
    <row r="543" customFormat="false" ht="14.4" hidden="false" customHeight="false" outlineLevel="0" collapsed="false">
      <c r="A543" s="0" t="n">
        <v>50496</v>
      </c>
      <c r="B543" s="0" t="n">
        <v>23</v>
      </c>
    </row>
    <row r="544" customFormat="false" ht="14.4" hidden="false" customHeight="false" outlineLevel="0" collapsed="false">
      <c r="A544" s="0" t="n">
        <v>50575</v>
      </c>
      <c r="B544" s="0" t="n">
        <v>26</v>
      </c>
    </row>
    <row r="545" customFormat="false" ht="14.4" hidden="false" customHeight="false" outlineLevel="0" collapsed="false">
      <c r="A545" s="0" t="n">
        <v>50672</v>
      </c>
      <c r="B545" s="0" t="n">
        <v>28</v>
      </c>
    </row>
    <row r="546" customFormat="false" ht="14.4" hidden="false" customHeight="false" outlineLevel="0" collapsed="false">
      <c r="A546" s="0" t="n">
        <v>50768</v>
      </c>
      <c r="B546" s="0" t="n">
        <v>29</v>
      </c>
    </row>
    <row r="547" customFormat="false" ht="14.4" hidden="false" customHeight="false" outlineLevel="0" collapsed="false">
      <c r="A547" s="0" t="n">
        <v>50863</v>
      </c>
      <c r="B547" s="0" t="n">
        <v>25</v>
      </c>
    </row>
    <row r="548" customFormat="false" ht="14.4" hidden="false" customHeight="false" outlineLevel="0" collapsed="false">
      <c r="A548" s="0" t="n">
        <v>50960</v>
      </c>
      <c r="B548" s="0" t="n">
        <v>7</v>
      </c>
    </row>
    <row r="549" customFormat="false" ht="14.4" hidden="false" customHeight="false" outlineLevel="0" collapsed="false">
      <c r="A549" s="0" t="n">
        <v>51039</v>
      </c>
      <c r="B549" s="0" t="n">
        <v>0</v>
      </c>
    </row>
    <row r="550" customFormat="false" ht="14.4" hidden="false" customHeight="false" outlineLevel="0" collapsed="false">
      <c r="A550" s="0" t="n">
        <v>51135</v>
      </c>
      <c r="B550" s="0" t="n">
        <v>4</v>
      </c>
    </row>
    <row r="551" customFormat="false" ht="14.4" hidden="false" customHeight="false" outlineLevel="0" collapsed="false">
      <c r="A551" s="0" t="n">
        <v>51231</v>
      </c>
      <c r="B551" s="0" t="n">
        <v>5</v>
      </c>
    </row>
    <row r="552" customFormat="false" ht="14.4" hidden="false" customHeight="false" outlineLevel="0" collapsed="false">
      <c r="A552" s="0" t="n">
        <v>51327</v>
      </c>
      <c r="B552" s="0" t="n">
        <v>10</v>
      </c>
    </row>
    <row r="553" customFormat="false" ht="14.4" hidden="false" customHeight="false" outlineLevel="0" collapsed="false">
      <c r="A553" s="0" t="n">
        <v>51423</v>
      </c>
      <c r="B553" s="0" t="n">
        <v>23</v>
      </c>
    </row>
    <row r="554" customFormat="false" ht="14.4" hidden="false" customHeight="false" outlineLevel="0" collapsed="false">
      <c r="A554" s="0" t="n">
        <v>51519</v>
      </c>
      <c r="B554" s="0" t="n">
        <v>21</v>
      </c>
    </row>
    <row r="555" customFormat="false" ht="14.4" hidden="false" customHeight="false" outlineLevel="0" collapsed="false">
      <c r="A555" s="0" t="n">
        <v>51614</v>
      </c>
      <c r="B555" s="0" t="n">
        <v>12</v>
      </c>
    </row>
    <row r="556" customFormat="false" ht="14.4" hidden="false" customHeight="false" outlineLevel="0" collapsed="false">
      <c r="A556" s="0" t="n">
        <v>51694</v>
      </c>
      <c r="B556" s="0" t="n">
        <v>11</v>
      </c>
    </row>
    <row r="557" customFormat="false" ht="14.4" hidden="false" customHeight="false" outlineLevel="0" collapsed="false">
      <c r="A557" s="0" t="n">
        <v>51791</v>
      </c>
      <c r="B557" s="0" t="n">
        <v>18</v>
      </c>
    </row>
    <row r="558" customFormat="false" ht="14.4" hidden="false" customHeight="false" outlineLevel="0" collapsed="false">
      <c r="A558" s="0" t="n">
        <v>51887</v>
      </c>
      <c r="B558" s="0" t="n">
        <v>25</v>
      </c>
    </row>
    <row r="559" customFormat="false" ht="14.4" hidden="false" customHeight="false" outlineLevel="0" collapsed="false">
      <c r="A559" s="0" t="n">
        <v>51983</v>
      </c>
      <c r="B559" s="0" t="n">
        <v>25</v>
      </c>
    </row>
    <row r="560" customFormat="false" ht="14.4" hidden="false" customHeight="false" outlineLevel="0" collapsed="false">
      <c r="A560" s="0" t="n">
        <v>52078</v>
      </c>
      <c r="B560" s="0" t="n">
        <v>26</v>
      </c>
    </row>
    <row r="561" customFormat="false" ht="14.4" hidden="false" customHeight="false" outlineLevel="0" collapsed="false">
      <c r="A561" s="0" t="n">
        <v>52158</v>
      </c>
      <c r="B561" s="0" t="n">
        <v>28</v>
      </c>
    </row>
    <row r="562" customFormat="false" ht="14.4" hidden="false" customHeight="false" outlineLevel="0" collapsed="false">
      <c r="A562" s="0" t="n">
        <v>52255</v>
      </c>
      <c r="B562" s="0" t="n">
        <v>28</v>
      </c>
    </row>
    <row r="563" customFormat="false" ht="14.4" hidden="false" customHeight="false" outlineLevel="0" collapsed="false">
      <c r="A563" s="0" t="n">
        <v>52350</v>
      </c>
      <c r="B563" s="0" t="n">
        <v>28</v>
      </c>
    </row>
    <row r="564" customFormat="false" ht="14.4" hidden="false" customHeight="false" outlineLevel="0" collapsed="false">
      <c r="A564" s="0" t="n">
        <v>52446</v>
      </c>
      <c r="B564" s="0" t="n">
        <v>28</v>
      </c>
    </row>
    <row r="565" customFormat="false" ht="14.4" hidden="false" customHeight="false" outlineLevel="0" collapsed="false">
      <c r="A565" s="0" t="n">
        <v>52542</v>
      </c>
      <c r="B565" s="0" t="n">
        <v>25</v>
      </c>
    </row>
    <row r="566" customFormat="false" ht="14.4" hidden="false" customHeight="false" outlineLevel="0" collapsed="false">
      <c r="A566" s="0" t="n">
        <v>52638</v>
      </c>
      <c r="B566" s="0" t="n">
        <v>25</v>
      </c>
    </row>
    <row r="567" customFormat="false" ht="14.4" hidden="false" customHeight="false" outlineLevel="0" collapsed="false">
      <c r="A567" s="0" t="n">
        <v>52734</v>
      </c>
      <c r="B567" s="0" t="n">
        <v>27</v>
      </c>
    </row>
    <row r="568" customFormat="false" ht="14.4" hidden="false" customHeight="false" outlineLevel="0" collapsed="false">
      <c r="A568" s="0" t="n">
        <v>52813</v>
      </c>
      <c r="B568" s="0" t="n">
        <v>25</v>
      </c>
    </row>
    <row r="569" customFormat="false" ht="14.4" hidden="false" customHeight="false" outlineLevel="0" collapsed="false">
      <c r="A569" s="0" t="n">
        <v>52910</v>
      </c>
      <c r="B569" s="0" t="n">
        <v>24</v>
      </c>
    </row>
    <row r="570" customFormat="false" ht="14.4" hidden="false" customHeight="false" outlineLevel="0" collapsed="false">
      <c r="A570" s="0" t="n">
        <v>53006</v>
      </c>
      <c r="B570" s="0" t="n">
        <v>26</v>
      </c>
    </row>
    <row r="571" customFormat="false" ht="14.4" hidden="false" customHeight="false" outlineLevel="0" collapsed="false">
      <c r="A571" s="0" t="n">
        <v>53102</v>
      </c>
      <c r="B571" s="0" t="n">
        <v>28</v>
      </c>
    </row>
    <row r="572" customFormat="false" ht="14.4" hidden="false" customHeight="false" outlineLevel="0" collapsed="false">
      <c r="A572" s="0" t="n">
        <v>53198</v>
      </c>
      <c r="B572" s="0" t="n">
        <v>27</v>
      </c>
    </row>
    <row r="573" customFormat="false" ht="14.4" hidden="false" customHeight="false" outlineLevel="0" collapsed="false">
      <c r="A573" s="0" t="n">
        <v>53277</v>
      </c>
      <c r="B573" s="0" t="n">
        <v>27</v>
      </c>
    </row>
    <row r="574" customFormat="false" ht="14.4" hidden="false" customHeight="false" outlineLevel="0" collapsed="false">
      <c r="A574" s="0" t="n">
        <v>53373</v>
      </c>
      <c r="B574" s="0" t="n">
        <v>28</v>
      </c>
    </row>
    <row r="575" customFormat="false" ht="14.4" hidden="false" customHeight="false" outlineLevel="0" collapsed="false">
      <c r="A575" s="0" t="n">
        <v>53469</v>
      </c>
      <c r="B575" s="0" t="n">
        <v>28</v>
      </c>
    </row>
    <row r="576" customFormat="false" ht="14.4" hidden="false" customHeight="false" outlineLevel="0" collapsed="false">
      <c r="A576" s="0" t="n">
        <v>53565</v>
      </c>
      <c r="B576" s="0" t="n">
        <v>27</v>
      </c>
    </row>
    <row r="577" customFormat="false" ht="14.4" hidden="false" customHeight="false" outlineLevel="0" collapsed="false">
      <c r="A577" s="0" t="n">
        <v>53661</v>
      </c>
      <c r="B577" s="0" t="n">
        <v>25</v>
      </c>
    </row>
    <row r="578" customFormat="false" ht="14.4" hidden="false" customHeight="false" outlineLevel="0" collapsed="false">
      <c r="A578" s="0" t="n">
        <v>53757</v>
      </c>
      <c r="B578" s="0" t="n">
        <v>22</v>
      </c>
    </row>
    <row r="579" customFormat="false" ht="14.4" hidden="false" customHeight="false" outlineLevel="0" collapsed="false">
      <c r="A579" s="0" t="n">
        <v>53836</v>
      </c>
      <c r="B579" s="0" t="n">
        <v>30</v>
      </c>
    </row>
    <row r="580" customFormat="false" ht="14.4" hidden="false" customHeight="false" outlineLevel="0" collapsed="false">
      <c r="A580" s="0" t="n">
        <v>53933</v>
      </c>
      <c r="B580" s="0" t="n">
        <v>44</v>
      </c>
    </row>
    <row r="581" customFormat="false" ht="14.4" hidden="false" customHeight="false" outlineLevel="0" collapsed="false">
      <c r="A581" s="0" t="n">
        <v>54028</v>
      </c>
      <c r="B581" s="0" t="n">
        <v>46</v>
      </c>
    </row>
    <row r="582" customFormat="false" ht="14.4" hidden="false" customHeight="false" outlineLevel="0" collapsed="false">
      <c r="A582" s="0" t="n">
        <v>54124</v>
      </c>
      <c r="B582" s="0" t="n">
        <v>46</v>
      </c>
    </row>
    <row r="583" customFormat="false" ht="14.4" hidden="false" customHeight="false" outlineLevel="0" collapsed="false">
      <c r="A583" s="0" t="n">
        <v>54221</v>
      </c>
      <c r="B583" s="0" t="n">
        <v>46</v>
      </c>
    </row>
    <row r="584" customFormat="false" ht="14.4" hidden="false" customHeight="false" outlineLevel="0" collapsed="false">
      <c r="A584" s="0" t="n">
        <v>54316</v>
      </c>
      <c r="B584" s="0" t="n">
        <v>46</v>
      </c>
    </row>
    <row r="585" customFormat="false" ht="14.4" hidden="false" customHeight="false" outlineLevel="0" collapsed="false">
      <c r="A585" s="0" t="n">
        <v>54395</v>
      </c>
      <c r="B585" s="0" t="n">
        <v>46</v>
      </c>
    </row>
    <row r="586" customFormat="false" ht="14.4" hidden="false" customHeight="false" outlineLevel="0" collapsed="false">
      <c r="A586" s="0" t="n">
        <v>54491</v>
      </c>
      <c r="B586" s="0" t="n">
        <v>45</v>
      </c>
    </row>
    <row r="587" customFormat="false" ht="14.4" hidden="false" customHeight="false" outlineLevel="0" collapsed="false">
      <c r="A587" s="0" t="n">
        <v>54588</v>
      </c>
      <c r="B587" s="0" t="n">
        <v>45</v>
      </c>
    </row>
    <row r="588" customFormat="false" ht="14.4" hidden="false" customHeight="false" outlineLevel="0" collapsed="false">
      <c r="A588" s="0" t="n">
        <v>54684</v>
      </c>
      <c r="B588" s="0" t="n">
        <v>44</v>
      </c>
    </row>
    <row r="589" customFormat="false" ht="14.4" hidden="false" customHeight="false" outlineLevel="0" collapsed="false">
      <c r="A589" s="0" t="n">
        <v>54780</v>
      </c>
      <c r="B589" s="0" t="n">
        <v>43</v>
      </c>
    </row>
    <row r="590" customFormat="false" ht="14.4" hidden="false" customHeight="false" outlineLevel="0" collapsed="false">
      <c r="A590" s="0" t="n">
        <v>54876</v>
      </c>
      <c r="B590" s="0" t="n">
        <v>42</v>
      </c>
    </row>
    <row r="591" customFormat="false" ht="14.4" hidden="false" customHeight="false" outlineLevel="0" collapsed="false">
      <c r="A591" s="0" t="n">
        <v>54956</v>
      </c>
      <c r="B591" s="0" t="n">
        <v>42</v>
      </c>
    </row>
    <row r="592" customFormat="false" ht="14.4" hidden="false" customHeight="false" outlineLevel="0" collapsed="false">
      <c r="A592" s="0" t="n">
        <v>55052</v>
      </c>
      <c r="B592" s="0" t="n">
        <v>41</v>
      </c>
    </row>
    <row r="593" customFormat="false" ht="14.4" hidden="false" customHeight="false" outlineLevel="0" collapsed="false">
      <c r="A593" s="0" t="n">
        <v>55147</v>
      </c>
      <c r="B593" s="0" t="n">
        <v>40</v>
      </c>
    </row>
    <row r="594" customFormat="false" ht="14.4" hidden="false" customHeight="false" outlineLevel="0" collapsed="false">
      <c r="A594" s="0" t="n">
        <v>55244</v>
      </c>
      <c r="B594" s="0" t="n">
        <v>40</v>
      </c>
    </row>
    <row r="595" customFormat="false" ht="14.4" hidden="false" customHeight="false" outlineLevel="0" collapsed="false">
      <c r="A595" s="0" t="n">
        <v>55340</v>
      </c>
      <c r="B595" s="0" t="n">
        <v>39</v>
      </c>
    </row>
    <row r="596" customFormat="false" ht="14.4" hidden="false" customHeight="false" outlineLevel="0" collapsed="false">
      <c r="A596" s="0" t="n">
        <v>55436</v>
      </c>
      <c r="B596" s="0" t="n">
        <v>38</v>
      </c>
    </row>
    <row r="597" customFormat="false" ht="14.4" hidden="false" customHeight="false" outlineLevel="0" collapsed="false">
      <c r="A597" s="0" t="n">
        <v>55532</v>
      </c>
      <c r="B597" s="0" t="n">
        <v>37</v>
      </c>
    </row>
    <row r="598" customFormat="false" ht="14.4" hidden="false" customHeight="false" outlineLevel="0" collapsed="false">
      <c r="A598" s="0" t="n">
        <v>55612</v>
      </c>
      <c r="B598" s="0" t="n">
        <v>36</v>
      </c>
    </row>
    <row r="599" customFormat="false" ht="14.4" hidden="false" customHeight="false" outlineLevel="0" collapsed="false">
      <c r="A599" s="0" t="n">
        <v>55707</v>
      </c>
      <c r="B599" s="0" t="n">
        <v>35</v>
      </c>
    </row>
    <row r="600" customFormat="false" ht="14.4" hidden="false" customHeight="false" outlineLevel="0" collapsed="false">
      <c r="A600" s="0" t="n">
        <v>55803</v>
      </c>
      <c r="B600" s="0" t="n">
        <v>34</v>
      </c>
    </row>
    <row r="601" customFormat="false" ht="14.4" hidden="false" customHeight="false" outlineLevel="0" collapsed="false">
      <c r="A601" s="0" t="n">
        <v>55899</v>
      </c>
      <c r="B601" s="0" t="n">
        <v>34</v>
      </c>
    </row>
    <row r="602" customFormat="false" ht="14.4" hidden="false" customHeight="false" outlineLevel="0" collapsed="false">
      <c r="A602" s="0" t="n">
        <v>55995</v>
      </c>
      <c r="B602" s="0" t="n">
        <v>33</v>
      </c>
    </row>
    <row r="603" customFormat="false" ht="14.4" hidden="false" customHeight="false" outlineLevel="0" collapsed="false">
      <c r="A603" s="0" t="n">
        <v>56075</v>
      </c>
      <c r="B603" s="0" t="n">
        <v>32</v>
      </c>
    </row>
    <row r="604" customFormat="false" ht="14.4" hidden="false" customHeight="false" outlineLevel="0" collapsed="false">
      <c r="A604" s="0" t="n">
        <v>56171</v>
      </c>
      <c r="B604" s="0" t="n">
        <v>30</v>
      </c>
    </row>
    <row r="605" customFormat="false" ht="14.4" hidden="false" customHeight="false" outlineLevel="0" collapsed="false">
      <c r="A605" s="0" t="n">
        <v>56266</v>
      </c>
      <c r="B605" s="0" t="n">
        <v>28</v>
      </c>
    </row>
    <row r="606" customFormat="false" ht="14.4" hidden="false" customHeight="false" outlineLevel="0" collapsed="false">
      <c r="A606" s="0" t="n">
        <v>56362</v>
      </c>
      <c r="B606" s="0" t="n">
        <v>24</v>
      </c>
    </row>
    <row r="607" customFormat="false" ht="14.4" hidden="false" customHeight="false" outlineLevel="0" collapsed="false">
      <c r="A607" s="0" t="n">
        <v>56458</v>
      </c>
      <c r="B607" s="0" t="n">
        <v>5</v>
      </c>
    </row>
    <row r="608" customFormat="false" ht="14.4" hidden="false" customHeight="false" outlineLevel="0" collapsed="false">
      <c r="A608" s="0" t="n">
        <v>56554</v>
      </c>
      <c r="B608" s="0" t="n">
        <v>7</v>
      </c>
    </row>
    <row r="609" customFormat="false" ht="14.4" hidden="false" customHeight="false" outlineLevel="0" collapsed="false">
      <c r="A609" s="0" t="n">
        <v>56634</v>
      </c>
      <c r="B609" s="0" t="n">
        <v>18</v>
      </c>
    </row>
    <row r="610" customFormat="false" ht="14.4" hidden="false" customHeight="false" outlineLevel="0" collapsed="false">
      <c r="A610" s="0" t="n">
        <v>56730</v>
      </c>
      <c r="B610" s="0" t="n">
        <v>24</v>
      </c>
    </row>
    <row r="611" customFormat="false" ht="14.4" hidden="false" customHeight="false" outlineLevel="0" collapsed="false">
      <c r="A611" s="0" t="n">
        <v>56826</v>
      </c>
      <c r="B611" s="0" t="n">
        <v>27</v>
      </c>
    </row>
    <row r="612" customFormat="false" ht="14.4" hidden="false" customHeight="false" outlineLevel="0" collapsed="false">
      <c r="A612" s="0" t="n">
        <v>56922</v>
      </c>
      <c r="B612" s="0" t="n">
        <v>28</v>
      </c>
    </row>
    <row r="613" customFormat="false" ht="14.4" hidden="false" customHeight="false" outlineLevel="0" collapsed="false">
      <c r="A613" s="0" t="n">
        <v>57018</v>
      </c>
      <c r="B613" s="0" t="n">
        <v>27</v>
      </c>
    </row>
    <row r="614" customFormat="false" ht="14.4" hidden="false" customHeight="false" outlineLevel="0" collapsed="false">
      <c r="A614" s="0" t="n">
        <v>57114</v>
      </c>
      <c r="B614" s="0" t="n">
        <v>20</v>
      </c>
    </row>
    <row r="615" customFormat="false" ht="14.4" hidden="false" customHeight="false" outlineLevel="0" collapsed="false">
      <c r="A615" s="0" t="n">
        <v>57194</v>
      </c>
      <c r="B615" s="0" t="n">
        <v>1</v>
      </c>
    </row>
    <row r="616" customFormat="false" ht="14.4" hidden="false" customHeight="false" outlineLevel="0" collapsed="false">
      <c r="A616" s="0" t="n">
        <v>57290</v>
      </c>
      <c r="B616" s="0" t="n">
        <v>-10</v>
      </c>
    </row>
    <row r="617" customFormat="false" ht="14.4" hidden="false" customHeight="false" outlineLevel="0" collapsed="false">
      <c r="A617" s="0" t="n">
        <v>57385</v>
      </c>
      <c r="B617" s="0" t="n">
        <v>-7</v>
      </c>
    </row>
    <row r="618" customFormat="false" ht="14.4" hidden="false" customHeight="false" outlineLevel="0" collapsed="false">
      <c r="A618" s="0" t="n">
        <v>57482</v>
      </c>
      <c r="B618" s="0" t="n">
        <v>-11</v>
      </c>
    </row>
    <row r="619" customFormat="false" ht="14.4" hidden="false" customHeight="false" outlineLevel="0" collapsed="false">
      <c r="A619" s="0" t="n">
        <v>57577</v>
      </c>
      <c r="B619" s="0" t="n">
        <v>-9</v>
      </c>
    </row>
    <row r="620" customFormat="false" ht="14.4" hidden="false" customHeight="false" outlineLevel="0" collapsed="false">
      <c r="A620" s="0" t="n">
        <v>57673</v>
      </c>
      <c r="B620" s="0" t="n">
        <v>6</v>
      </c>
    </row>
    <row r="621" customFormat="false" ht="14.4" hidden="false" customHeight="false" outlineLevel="0" collapsed="false">
      <c r="A621" s="0" t="n">
        <v>57753</v>
      </c>
      <c r="B621" s="0" t="n">
        <v>5</v>
      </c>
    </row>
    <row r="622" customFormat="false" ht="14.4" hidden="false" customHeight="false" outlineLevel="0" collapsed="false">
      <c r="A622" s="0" t="n">
        <v>57849</v>
      </c>
      <c r="B622" s="0" t="n">
        <v>6</v>
      </c>
    </row>
    <row r="623" customFormat="false" ht="14.4" hidden="false" customHeight="false" outlineLevel="0" collapsed="false">
      <c r="A623" s="0" t="n">
        <v>57945</v>
      </c>
      <c r="B623" s="0" t="n">
        <v>9</v>
      </c>
    </row>
    <row r="624" customFormat="false" ht="14.4" hidden="false" customHeight="false" outlineLevel="0" collapsed="false">
      <c r="A624" s="0" t="n">
        <v>58041</v>
      </c>
      <c r="B624" s="0" t="n">
        <v>2</v>
      </c>
    </row>
    <row r="625" customFormat="false" ht="14.4" hidden="false" customHeight="false" outlineLevel="0" collapsed="false">
      <c r="A625" s="0" t="n">
        <v>58137</v>
      </c>
      <c r="B625" s="0" t="n">
        <v>-12</v>
      </c>
    </row>
    <row r="626" customFormat="false" ht="14.4" hidden="false" customHeight="false" outlineLevel="0" collapsed="false">
      <c r="A626" s="0" t="n">
        <v>58233</v>
      </c>
      <c r="B626" s="0" t="n">
        <v>-17</v>
      </c>
    </row>
    <row r="627" customFormat="false" ht="14.4" hidden="false" customHeight="false" outlineLevel="0" collapsed="false">
      <c r="A627" s="0" t="n">
        <v>58312</v>
      </c>
      <c r="B627" s="0" t="n">
        <v>-2</v>
      </c>
    </row>
    <row r="628" customFormat="false" ht="14.4" hidden="false" customHeight="false" outlineLevel="0" collapsed="false">
      <c r="A628" s="0" t="n">
        <v>58409</v>
      </c>
      <c r="B628" s="0" t="n">
        <v>19</v>
      </c>
    </row>
    <row r="629" customFormat="false" ht="14.4" hidden="false" customHeight="false" outlineLevel="0" collapsed="false">
      <c r="A629" s="0" t="n">
        <v>58505</v>
      </c>
      <c r="B629" s="0" t="n">
        <v>23</v>
      </c>
    </row>
    <row r="630" customFormat="false" ht="14.4" hidden="false" customHeight="false" outlineLevel="0" collapsed="false">
      <c r="A630" s="0" t="n">
        <v>58601</v>
      </c>
      <c r="B630" s="0" t="n">
        <v>23</v>
      </c>
    </row>
    <row r="631" customFormat="false" ht="14.4" hidden="false" customHeight="false" outlineLevel="0" collapsed="false">
      <c r="A631" s="0" t="n">
        <v>58697</v>
      </c>
      <c r="B631" s="0" t="n">
        <v>23</v>
      </c>
    </row>
    <row r="632" customFormat="false" ht="14.4" hidden="false" customHeight="false" outlineLevel="0" collapsed="false">
      <c r="A632" s="0" t="n">
        <v>58793</v>
      </c>
      <c r="B632" s="0" t="n">
        <v>23</v>
      </c>
    </row>
    <row r="633" customFormat="false" ht="14.4" hidden="false" customHeight="false" outlineLevel="0" collapsed="false">
      <c r="A633" s="0" t="n">
        <v>58872</v>
      </c>
      <c r="B633" s="0" t="n">
        <v>24</v>
      </c>
    </row>
    <row r="634" customFormat="false" ht="14.4" hidden="false" customHeight="false" outlineLevel="0" collapsed="false">
      <c r="A634" s="0" t="n">
        <v>58968</v>
      </c>
      <c r="B634" s="0" t="n">
        <v>24</v>
      </c>
    </row>
    <row r="635" customFormat="false" ht="14.4" hidden="false" customHeight="false" outlineLevel="0" collapsed="false">
      <c r="A635" s="0" t="n">
        <v>59064</v>
      </c>
      <c r="B635" s="0" t="n">
        <v>24</v>
      </c>
    </row>
    <row r="636" customFormat="false" ht="14.4" hidden="false" customHeight="false" outlineLevel="0" collapsed="false">
      <c r="A636" s="0" t="n">
        <v>59160</v>
      </c>
      <c r="B636" s="0" t="n">
        <v>24</v>
      </c>
    </row>
    <row r="637" customFormat="false" ht="14.4" hidden="false" customHeight="false" outlineLevel="0" collapsed="false">
      <c r="A637" s="0" t="n">
        <v>59256</v>
      </c>
      <c r="B637" s="0" t="n">
        <v>24</v>
      </c>
    </row>
    <row r="638" customFormat="false" ht="14.4" hidden="false" customHeight="false" outlineLevel="0" collapsed="false">
      <c r="A638" s="0" t="n">
        <v>59352</v>
      </c>
      <c r="B638" s="0" t="n">
        <v>24</v>
      </c>
    </row>
    <row r="639" customFormat="false" ht="14.4" hidden="false" customHeight="false" outlineLevel="0" collapsed="false">
      <c r="A639" s="0" t="n">
        <v>59432</v>
      </c>
      <c r="B639" s="0" t="n">
        <v>24</v>
      </c>
    </row>
    <row r="640" customFormat="false" ht="14.4" hidden="false" customHeight="false" outlineLevel="0" collapsed="false">
      <c r="A640" s="0" t="n">
        <v>59528</v>
      </c>
      <c r="B640" s="0" t="n">
        <v>24</v>
      </c>
    </row>
    <row r="641" customFormat="false" ht="14.4" hidden="false" customHeight="false" outlineLevel="0" collapsed="false">
      <c r="A641" s="0" t="n">
        <v>59624</v>
      </c>
      <c r="B641" s="0" t="n">
        <v>24</v>
      </c>
    </row>
    <row r="642" customFormat="false" ht="14.4" hidden="false" customHeight="false" outlineLevel="0" collapsed="false">
      <c r="A642" s="0" t="n">
        <v>59720</v>
      </c>
      <c r="B642" s="0" t="n">
        <v>24</v>
      </c>
    </row>
    <row r="643" customFormat="false" ht="14.4" hidden="false" customHeight="false" outlineLevel="0" collapsed="false">
      <c r="A643" s="0" t="n">
        <v>59815</v>
      </c>
      <c r="B643" s="0" t="n">
        <v>24</v>
      </c>
    </row>
    <row r="644" customFormat="false" ht="14.4" hidden="false" customHeight="false" outlineLevel="0" collapsed="false">
      <c r="A644" s="0" t="n">
        <v>59895</v>
      </c>
      <c r="B644" s="0" t="n">
        <v>23</v>
      </c>
    </row>
    <row r="645" customFormat="false" ht="14.4" hidden="false" customHeight="false" outlineLevel="0" collapsed="false">
      <c r="A645" s="0" t="n">
        <v>59992</v>
      </c>
      <c r="B645" s="0" t="n">
        <v>23</v>
      </c>
    </row>
    <row r="646" customFormat="false" ht="14.4" hidden="false" customHeight="false" outlineLevel="0" collapsed="false">
      <c r="A646" s="0" t="n">
        <v>60087</v>
      </c>
      <c r="B646" s="0" t="n">
        <v>23</v>
      </c>
    </row>
    <row r="647" customFormat="false" ht="14.4" hidden="false" customHeight="false" outlineLevel="0" collapsed="false">
      <c r="A647" s="0" t="n">
        <v>60183</v>
      </c>
      <c r="B647" s="0" t="n">
        <v>24</v>
      </c>
    </row>
    <row r="648" customFormat="false" ht="14.4" hidden="false" customHeight="false" outlineLevel="0" collapsed="false">
      <c r="A648" s="0" t="n">
        <v>60279</v>
      </c>
      <c r="B648" s="0" t="n">
        <v>24</v>
      </c>
    </row>
    <row r="649" customFormat="false" ht="14.4" hidden="false" customHeight="false" outlineLevel="0" collapsed="false">
      <c r="A649" s="0" t="n">
        <v>60375</v>
      </c>
      <c r="B649" s="0" t="n">
        <v>25</v>
      </c>
    </row>
    <row r="650" customFormat="false" ht="14.4" hidden="false" customHeight="false" outlineLevel="0" collapsed="false">
      <c r="A650" s="0" t="n">
        <v>60471</v>
      </c>
      <c r="B650" s="0" t="n">
        <v>26</v>
      </c>
    </row>
    <row r="651" customFormat="false" ht="14.4" hidden="false" customHeight="false" outlineLevel="0" collapsed="false">
      <c r="A651" s="0" t="n">
        <v>60551</v>
      </c>
      <c r="B651" s="0" t="n">
        <v>27</v>
      </c>
    </row>
    <row r="652" customFormat="false" ht="14.4" hidden="false" customHeight="false" outlineLevel="0" collapsed="false">
      <c r="A652" s="0" t="n">
        <v>60647</v>
      </c>
      <c r="B652" s="0" t="n">
        <v>27</v>
      </c>
    </row>
    <row r="653" customFormat="false" ht="14.4" hidden="false" customHeight="false" outlineLevel="0" collapsed="false">
      <c r="A653" s="0" t="n">
        <v>60743</v>
      </c>
      <c r="B653" s="0" t="n">
        <v>28</v>
      </c>
    </row>
    <row r="654" customFormat="false" ht="14.4" hidden="false" customHeight="false" outlineLevel="0" collapsed="false">
      <c r="A654" s="0" t="n">
        <v>60839</v>
      </c>
      <c r="B654" s="0" t="n">
        <v>28</v>
      </c>
    </row>
    <row r="655" customFormat="false" ht="14.4" hidden="false" customHeight="false" outlineLevel="0" collapsed="false">
      <c r="A655" s="0" t="n">
        <v>60935</v>
      </c>
      <c r="B655" s="0" t="n">
        <v>29</v>
      </c>
    </row>
    <row r="656" customFormat="false" ht="14.4" hidden="false" customHeight="false" outlineLevel="0" collapsed="false">
      <c r="A656" s="0" t="n">
        <v>61031</v>
      </c>
      <c r="B656" s="0" t="n">
        <v>29</v>
      </c>
    </row>
    <row r="657" customFormat="false" ht="14.4" hidden="false" customHeight="false" outlineLevel="0" collapsed="false">
      <c r="A657" s="0" t="n">
        <v>61111</v>
      </c>
      <c r="B657" s="0" t="n">
        <v>28</v>
      </c>
    </row>
    <row r="658" customFormat="false" ht="14.4" hidden="false" customHeight="false" outlineLevel="0" collapsed="false">
      <c r="A658" s="0" t="n">
        <v>61206</v>
      </c>
      <c r="B658" s="0" t="n">
        <v>28</v>
      </c>
    </row>
    <row r="659" customFormat="false" ht="14.4" hidden="false" customHeight="false" outlineLevel="0" collapsed="false">
      <c r="A659" s="0" t="n">
        <v>61302</v>
      </c>
      <c r="B659" s="0" t="n">
        <v>28</v>
      </c>
    </row>
    <row r="660" customFormat="false" ht="14.4" hidden="false" customHeight="false" outlineLevel="0" collapsed="false">
      <c r="A660" s="0" t="n">
        <v>61398</v>
      </c>
      <c r="B660" s="0" t="n">
        <v>29</v>
      </c>
    </row>
    <row r="661" customFormat="false" ht="14.4" hidden="false" customHeight="false" outlineLevel="0" collapsed="false">
      <c r="A661" s="0" t="n">
        <v>61494</v>
      </c>
      <c r="B661" s="0" t="n">
        <v>29</v>
      </c>
    </row>
    <row r="662" customFormat="false" ht="14.4" hidden="false" customHeight="false" outlineLevel="0" collapsed="false">
      <c r="A662" s="0" t="n">
        <v>61574</v>
      </c>
      <c r="B662" s="0" t="n">
        <v>30</v>
      </c>
    </row>
    <row r="663" customFormat="false" ht="14.4" hidden="false" customHeight="false" outlineLevel="0" collapsed="false">
      <c r="A663" s="0" t="n">
        <v>61670</v>
      </c>
      <c r="B663" s="0" t="n">
        <v>30</v>
      </c>
    </row>
    <row r="664" customFormat="false" ht="14.4" hidden="false" customHeight="false" outlineLevel="0" collapsed="false">
      <c r="A664" s="0" t="n">
        <v>61765</v>
      </c>
      <c r="B664" s="0" t="n">
        <v>31</v>
      </c>
    </row>
    <row r="665" customFormat="false" ht="14.4" hidden="false" customHeight="false" outlineLevel="0" collapsed="false">
      <c r="A665" s="0" t="n">
        <v>61862</v>
      </c>
      <c r="B665" s="0" t="n">
        <v>31</v>
      </c>
    </row>
    <row r="666" customFormat="false" ht="14.4" hidden="false" customHeight="false" outlineLevel="0" collapsed="false">
      <c r="A666" s="0" t="n">
        <v>61958</v>
      </c>
      <c r="B666" s="0" t="n">
        <v>31</v>
      </c>
    </row>
    <row r="667" customFormat="false" ht="14.4" hidden="false" customHeight="false" outlineLevel="0" collapsed="false">
      <c r="A667" s="0" t="n">
        <v>62054</v>
      </c>
      <c r="B667" s="0" t="n">
        <v>31</v>
      </c>
    </row>
    <row r="668" customFormat="false" ht="14.4" hidden="false" customHeight="false" outlineLevel="0" collapsed="false">
      <c r="A668" s="0" t="n">
        <v>62150</v>
      </c>
      <c r="B668" s="0" t="n">
        <v>32</v>
      </c>
    </row>
    <row r="669" customFormat="false" ht="14.4" hidden="false" customHeight="false" outlineLevel="0" collapsed="false">
      <c r="A669" s="0" t="n">
        <v>62229</v>
      </c>
      <c r="B669" s="0" t="n">
        <v>32</v>
      </c>
    </row>
    <row r="670" customFormat="false" ht="14.4" hidden="false" customHeight="false" outlineLevel="0" collapsed="false">
      <c r="A670" s="0" t="n">
        <v>62325</v>
      </c>
      <c r="B670" s="0" t="n">
        <v>33</v>
      </c>
    </row>
    <row r="671" customFormat="false" ht="14.4" hidden="false" customHeight="false" outlineLevel="0" collapsed="false">
      <c r="A671" s="0" t="n">
        <v>62421</v>
      </c>
      <c r="B671" s="0" t="n">
        <v>33</v>
      </c>
    </row>
    <row r="672" customFormat="false" ht="14.4" hidden="false" customHeight="false" outlineLevel="0" collapsed="false">
      <c r="A672" s="0" t="n">
        <v>62517</v>
      </c>
      <c r="B672" s="0" t="n">
        <v>33</v>
      </c>
    </row>
    <row r="673" customFormat="false" ht="14.4" hidden="false" customHeight="false" outlineLevel="0" collapsed="false">
      <c r="A673" s="0" t="n">
        <v>62613</v>
      </c>
      <c r="B673" s="0" t="n">
        <v>34</v>
      </c>
    </row>
    <row r="674" customFormat="false" ht="14.4" hidden="false" customHeight="false" outlineLevel="0" collapsed="false">
      <c r="A674" s="0" t="n">
        <v>62693</v>
      </c>
      <c r="B674" s="0" t="n">
        <v>34</v>
      </c>
    </row>
    <row r="675" customFormat="false" ht="14.4" hidden="false" customHeight="false" outlineLevel="0" collapsed="false">
      <c r="A675" s="0" t="n">
        <v>62789</v>
      </c>
      <c r="B675" s="0" t="n">
        <v>34</v>
      </c>
    </row>
    <row r="676" customFormat="false" ht="14.4" hidden="false" customHeight="false" outlineLevel="0" collapsed="false">
      <c r="A676" s="0" t="n">
        <v>62885</v>
      </c>
      <c r="B676" s="0" t="n">
        <v>35</v>
      </c>
    </row>
    <row r="677" customFormat="false" ht="14.4" hidden="false" customHeight="false" outlineLevel="0" collapsed="false">
      <c r="A677" s="0" t="n">
        <v>62981</v>
      </c>
      <c r="B677" s="0" t="n">
        <v>36</v>
      </c>
    </row>
    <row r="678" customFormat="false" ht="14.4" hidden="false" customHeight="false" outlineLevel="0" collapsed="false">
      <c r="A678" s="0" t="n">
        <v>63077</v>
      </c>
      <c r="B678" s="0" t="n">
        <v>36</v>
      </c>
    </row>
    <row r="679" customFormat="false" ht="14.4" hidden="false" customHeight="false" outlineLevel="0" collapsed="false">
      <c r="A679" s="0" t="n">
        <v>63173</v>
      </c>
      <c r="B679" s="0" t="n">
        <v>37</v>
      </c>
    </row>
    <row r="680" customFormat="false" ht="14.4" hidden="false" customHeight="false" outlineLevel="0" collapsed="false">
      <c r="A680" s="0" t="n">
        <v>63253</v>
      </c>
      <c r="B680" s="0" t="n">
        <v>39</v>
      </c>
    </row>
    <row r="681" customFormat="false" ht="14.4" hidden="false" customHeight="false" outlineLevel="0" collapsed="false">
      <c r="A681" s="0" t="n">
        <v>63348</v>
      </c>
      <c r="B681" s="0" t="n">
        <v>42</v>
      </c>
    </row>
    <row r="682" customFormat="false" ht="14.4" hidden="false" customHeight="false" outlineLevel="0" collapsed="false">
      <c r="A682" s="0" t="n">
        <v>63444</v>
      </c>
      <c r="B682" s="0" t="n">
        <v>42</v>
      </c>
    </row>
    <row r="683" customFormat="false" ht="14.4" hidden="false" customHeight="false" outlineLevel="0" collapsed="false">
      <c r="A683" s="0" t="n">
        <v>63541</v>
      </c>
      <c r="B683" s="0" t="n">
        <v>37</v>
      </c>
    </row>
    <row r="684" customFormat="false" ht="14.4" hidden="false" customHeight="false" outlineLevel="0" collapsed="false">
      <c r="A684" s="0" t="n">
        <v>63636</v>
      </c>
      <c r="B684" s="0" t="n">
        <v>32</v>
      </c>
    </row>
    <row r="685" customFormat="false" ht="14.4" hidden="false" customHeight="false" outlineLevel="0" collapsed="false">
      <c r="A685" s="0" t="n">
        <v>63732</v>
      </c>
      <c r="B685" s="0" t="n">
        <v>31</v>
      </c>
    </row>
    <row r="686" customFormat="false" ht="14.4" hidden="false" customHeight="false" outlineLevel="0" collapsed="false">
      <c r="A686" s="0" t="n">
        <v>63812</v>
      </c>
      <c r="B686" s="0" t="n">
        <v>33</v>
      </c>
    </row>
    <row r="687" customFormat="false" ht="14.4" hidden="false" customHeight="false" outlineLevel="0" collapsed="false">
      <c r="A687" s="0" t="n">
        <v>63908</v>
      </c>
      <c r="B687" s="0" t="n">
        <v>28</v>
      </c>
    </row>
    <row r="688" customFormat="false" ht="14.4" hidden="false" customHeight="false" outlineLevel="0" collapsed="false">
      <c r="A688" s="0" t="n">
        <v>64004</v>
      </c>
      <c r="B688" s="0" t="n">
        <v>20</v>
      </c>
    </row>
    <row r="689" customFormat="false" ht="14.4" hidden="false" customHeight="false" outlineLevel="0" collapsed="false">
      <c r="A689" s="0" t="n">
        <v>64100</v>
      </c>
      <c r="B689" s="0" t="n">
        <v>16</v>
      </c>
    </row>
    <row r="690" customFormat="false" ht="14.4" hidden="false" customHeight="false" outlineLevel="0" collapsed="false">
      <c r="A690" s="0" t="n">
        <v>64195</v>
      </c>
      <c r="B690" s="0" t="n">
        <v>11</v>
      </c>
    </row>
    <row r="691" customFormat="false" ht="14.4" hidden="false" customHeight="false" outlineLevel="0" collapsed="false">
      <c r="A691" s="0" t="n">
        <v>64292</v>
      </c>
      <c r="B691" s="0" t="n">
        <v>9</v>
      </c>
    </row>
    <row r="692" customFormat="false" ht="14.4" hidden="false" customHeight="false" outlineLevel="0" collapsed="false">
      <c r="A692" s="0" t="n">
        <v>64372</v>
      </c>
      <c r="B692" s="0" t="n">
        <v>7</v>
      </c>
    </row>
    <row r="693" customFormat="false" ht="14.4" hidden="false" customHeight="false" outlineLevel="0" collapsed="false">
      <c r="A693" s="0" t="n">
        <v>64467</v>
      </c>
      <c r="B693" s="0" t="n">
        <v>11</v>
      </c>
    </row>
    <row r="694" customFormat="false" ht="14.4" hidden="false" customHeight="false" outlineLevel="0" collapsed="false">
      <c r="A694" s="0" t="n">
        <v>64563</v>
      </c>
      <c r="B694" s="0" t="n">
        <v>28</v>
      </c>
    </row>
    <row r="695" customFormat="false" ht="14.4" hidden="false" customHeight="false" outlineLevel="0" collapsed="false">
      <c r="A695" s="0" t="n">
        <v>64659</v>
      </c>
      <c r="B695" s="0" t="n">
        <v>32</v>
      </c>
    </row>
    <row r="696" customFormat="false" ht="14.4" hidden="false" customHeight="false" outlineLevel="0" collapsed="false">
      <c r="A696" s="0" t="n">
        <v>64755</v>
      </c>
      <c r="B696" s="0" t="n">
        <v>29</v>
      </c>
    </row>
    <row r="697" customFormat="false" ht="14.4" hidden="false" customHeight="false" outlineLevel="0" collapsed="false">
      <c r="A697" s="0" t="n">
        <v>64851</v>
      </c>
      <c r="B697" s="0" t="n">
        <v>26</v>
      </c>
    </row>
    <row r="698" customFormat="false" ht="14.4" hidden="false" customHeight="false" outlineLevel="0" collapsed="false">
      <c r="A698" s="0" t="n">
        <v>64931</v>
      </c>
      <c r="B698" s="0" t="n">
        <v>23</v>
      </c>
    </row>
    <row r="699" customFormat="false" ht="14.4" hidden="false" customHeight="false" outlineLevel="0" collapsed="false">
      <c r="A699" s="0" t="n">
        <v>65027</v>
      </c>
      <c r="B699" s="0" t="n">
        <v>21</v>
      </c>
    </row>
    <row r="700" customFormat="false" ht="14.4" hidden="false" customHeight="false" outlineLevel="0" collapsed="false">
      <c r="A700" s="0" t="n">
        <v>65123</v>
      </c>
      <c r="B700" s="0" t="n">
        <v>20</v>
      </c>
    </row>
    <row r="701" customFormat="false" ht="14.4" hidden="false" customHeight="false" outlineLevel="0" collapsed="false">
      <c r="A701" s="0" t="n">
        <v>65219</v>
      </c>
      <c r="B701" s="0" t="n">
        <v>19</v>
      </c>
    </row>
    <row r="702" customFormat="false" ht="14.4" hidden="false" customHeight="false" outlineLevel="0" collapsed="false">
      <c r="A702" s="0" t="n">
        <v>65314</v>
      </c>
      <c r="B702" s="0" t="n">
        <v>18</v>
      </c>
    </row>
    <row r="703" customFormat="false" ht="14.4" hidden="false" customHeight="false" outlineLevel="0" collapsed="false">
      <c r="A703" s="0" t="n">
        <v>65410</v>
      </c>
      <c r="B703" s="0" t="n">
        <v>14</v>
      </c>
    </row>
    <row r="704" customFormat="false" ht="14.4" hidden="false" customHeight="false" outlineLevel="0" collapsed="false">
      <c r="A704" s="0" t="n">
        <v>65490</v>
      </c>
      <c r="B704" s="0" t="n">
        <v>9</v>
      </c>
    </row>
    <row r="705" customFormat="false" ht="14.4" hidden="false" customHeight="false" outlineLevel="0" collapsed="false">
      <c r="A705" s="0" t="n">
        <v>65586</v>
      </c>
      <c r="B705" s="0" t="n">
        <v>12</v>
      </c>
    </row>
    <row r="706" customFormat="false" ht="14.4" hidden="false" customHeight="false" outlineLevel="0" collapsed="false">
      <c r="A706" s="0" t="n">
        <v>65683</v>
      </c>
      <c r="B706" s="0" t="n">
        <v>12</v>
      </c>
    </row>
    <row r="707" customFormat="false" ht="14.4" hidden="false" customHeight="false" outlineLevel="0" collapsed="false">
      <c r="A707" s="0" t="n">
        <v>65778</v>
      </c>
      <c r="B707" s="0" t="n">
        <v>11</v>
      </c>
    </row>
    <row r="708" customFormat="false" ht="14.4" hidden="false" customHeight="false" outlineLevel="0" collapsed="false">
      <c r="A708" s="0" t="n">
        <v>65874</v>
      </c>
      <c r="B708" s="0" t="n">
        <v>10</v>
      </c>
    </row>
    <row r="709" customFormat="false" ht="14.4" hidden="false" customHeight="false" outlineLevel="0" collapsed="false">
      <c r="A709" s="0" t="n">
        <v>65954</v>
      </c>
      <c r="B709" s="0" t="n">
        <v>9</v>
      </c>
    </row>
    <row r="710" customFormat="false" ht="14.4" hidden="false" customHeight="false" outlineLevel="0" collapsed="false">
      <c r="A710" s="0" t="n">
        <v>66050</v>
      </c>
      <c r="B710" s="0" t="n">
        <v>8</v>
      </c>
    </row>
    <row r="711" customFormat="false" ht="14.4" hidden="false" customHeight="false" outlineLevel="0" collapsed="false">
      <c r="A711" s="0" t="n">
        <v>66145</v>
      </c>
      <c r="B711" s="0" t="n">
        <v>7</v>
      </c>
    </row>
    <row r="712" customFormat="false" ht="14.4" hidden="false" customHeight="false" outlineLevel="0" collapsed="false">
      <c r="A712" s="0" t="n">
        <v>66242</v>
      </c>
      <c r="B712" s="0" t="n">
        <v>5</v>
      </c>
    </row>
    <row r="713" customFormat="false" ht="14.4" hidden="false" customHeight="false" outlineLevel="0" collapsed="false">
      <c r="A713" s="0" t="n">
        <v>66338</v>
      </c>
      <c r="B713" s="0" t="n">
        <v>3</v>
      </c>
    </row>
    <row r="714" customFormat="false" ht="14.4" hidden="false" customHeight="false" outlineLevel="0" collapsed="false">
      <c r="A714" s="0" t="n">
        <v>66434</v>
      </c>
      <c r="B7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2022-07-27T12:32:37Z</dcterms:created>
  <dc:creator>Lenovo</dc:creator>
  <dc:description/>
  <dc:language>en-US</dc:language>
  <cp:lastModifiedBy/>
  <dcterms:modified xsi:type="dcterms:W3CDTF">2022-07-27T16:15:50Z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