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1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-6.494140625</v>
      </c>
      <c r="C2" t="n">
        <v>500</v>
      </c>
      <c r="D2" t="n">
        <v>0.181640625</v>
      </c>
      <c r="E2" t="n">
        <v>55078</v>
      </c>
    </row>
    <row r="3">
      <c r="A3" t="n">
        <v>13</v>
      </c>
      <c r="B3" t="n">
        <v>-6.28515625</v>
      </c>
      <c r="C3" t="n">
        <v>500</v>
      </c>
      <c r="D3" t="n">
        <v>0.177734375</v>
      </c>
      <c r="E3" t="n">
        <v>66809</v>
      </c>
    </row>
    <row r="4">
      <c r="A4" t="n">
        <v>28</v>
      </c>
      <c r="B4" t="n">
        <v>-6.740234375</v>
      </c>
      <c r="C4" t="n">
        <v>500</v>
      </c>
      <c r="D4" t="n">
        <v>0.328125</v>
      </c>
      <c r="E4" t="n">
        <v>47640</v>
      </c>
    </row>
    <row r="5">
      <c r="A5" t="n">
        <v>23</v>
      </c>
      <c r="B5" t="n">
        <v>-6.677734375</v>
      </c>
      <c r="C5" t="n">
        <v>500</v>
      </c>
      <c r="D5" t="n">
        <v>0.248046875</v>
      </c>
      <c r="E5" t="n">
        <v>56033</v>
      </c>
    </row>
    <row r="6">
      <c r="A6" t="n">
        <v>44</v>
      </c>
      <c r="B6" t="n">
        <v>-6.314453125</v>
      </c>
      <c r="C6" t="n">
        <v>500</v>
      </c>
      <c r="D6" t="n">
        <v>0.1484375</v>
      </c>
      <c r="E6" t="n">
        <v>60560</v>
      </c>
    </row>
    <row r="7">
      <c r="A7" t="n">
        <v>8</v>
      </c>
      <c r="B7" t="n">
        <v>-6.37109375</v>
      </c>
      <c r="C7" t="n">
        <v>500</v>
      </c>
      <c r="D7" t="n">
        <v>0.169921875</v>
      </c>
      <c r="E7" t="n">
        <v>63671</v>
      </c>
    </row>
    <row r="8">
      <c r="A8" t="n">
        <v>26</v>
      </c>
      <c r="B8" t="n">
        <v>-6.560546875</v>
      </c>
      <c r="C8" t="n">
        <v>500</v>
      </c>
      <c r="D8" t="n">
        <v>0.212890625</v>
      </c>
      <c r="E8" t="n">
        <v>61096</v>
      </c>
    </row>
    <row r="9">
      <c r="A9" t="n">
        <v>10</v>
      </c>
      <c r="B9" t="n">
        <v>-6.123046875</v>
      </c>
      <c r="C9" t="n">
        <v>500</v>
      </c>
      <c r="D9" t="n">
        <v>0.123046875</v>
      </c>
      <c r="E9" t="n">
        <v>66184</v>
      </c>
    </row>
    <row r="10">
      <c r="A10" t="n">
        <v>34</v>
      </c>
      <c r="B10" t="n">
        <v>-6.517578125</v>
      </c>
      <c r="C10" t="n">
        <v>500</v>
      </c>
      <c r="D10" t="n">
        <v>0.203125</v>
      </c>
      <c r="E10" t="n">
        <v>64148</v>
      </c>
    </row>
    <row r="11">
      <c r="A11" t="n">
        <v>48</v>
      </c>
      <c r="B11" t="n">
        <v>-6.70703125</v>
      </c>
      <c r="C11" t="n">
        <v>500</v>
      </c>
      <c r="D11" t="n">
        <v>0.24609375</v>
      </c>
      <c r="E11" t="n">
        <v>50661</v>
      </c>
    </row>
    <row r="12">
      <c r="A12" t="n">
        <v>24</v>
      </c>
      <c r="B12" t="n">
        <v>-6.3671875</v>
      </c>
      <c r="C12" t="n">
        <v>500</v>
      </c>
      <c r="D12" t="n">
        <v>0.185546875</v>
      </c>
      <c r="E12" t="n">
        <v>64334</v>
      </c>
    </row>
    <row r="13">
      <c r="A13" t="n">
        <v>46</v>
      </c>
      <c r="B13" t="n">
        <v>-6.44140625</v>
      </c>
      <c r="C13" t="n">
        <v>500</v>
      </c>
      <c r="D13" t="n">
        <v>0.228515625</v>
      </c>
      <c r="E13" t="n">
        <v>65918</v>
      </c>
    </row>
    <row r="14">
      <c r="A14" t="n">
        <v>42</v>
      </c>
      <c r="B14" t="n">
        <v>-6.3203125</v>
      </c>
      <c r="C14" t="n">
        <v>500</v>
      </c>
      <c r="D14" t="n">
        <v>0.2578125</v>
      </c>
      <c r="E14" t="n">
        <v>71879</v>
      </c>
    </row>
    <row r="15">
      <c r="A15" t="n">
        <v>11</v>
      </c>
      <c r="B15" t="n">
        <v>-6.30078125</v>
      </c>
      <c r="C15" t="n">
        <v>500</v>
      </c>
      <c r="D15" t="n">
        <v>0.17578125</v>
      </c>
      <c r="E15" t="n">
        <v>73979</v>
      </c>
    </row>
    <row r="16">
      <c r="A16" t="n">
        <v>16</v>
      </c>
      <c r="B16" t="n">
        <v>-6.435546875</v>
      </c>
      <c r="C16" t="n">
        <v>500</v>
      </c>
      <c r="D16" t="n">
        <v>0.1796875</v>
      </c>
      <c r="E16" t="n">
        <v>62311</v>
      </c>
    </row>
    <row r="17">
      <c r="A17" t="n">
        <v>19</v>
      </c>
      <c r="B17" t="n">
        <v>-6.10546875</v>
      </c>
      <c r="C17" t="n">
        <v>500</v>
      </c>
      <c r="D17" t="n">
        <v>0.08203125</v>
      </c>
      <c r="E17" t="n">
        <v>66047</v>
      </c>
    </row>
    <row r="18">
      <c r="A18" t="n">
        <v>50</v>
      </c>
      <c r="B18" t="n">
        <v>-6.712890625</v>
      </c>
      <c r="C18" t="n">
        <v>500</v>
      </c>
      <c r="D18" t="n">
        <v>0.318359375</v>
      </c>
      <c r="E18" t="n">
        <v>49486</v>
      </c>
    </row>
    <row r="19">
      <c r="A19" t="n">
        <v>2</v>
      </c>
      <c r="B19" t="n">
        <v>-6.455078125</v>
      </c>
      <c r="C19" t="n">
        <v>500</v>
      </c>
      <c r="D19" t="n">
        <v>0.244140625</v>
      </c>
      <c r="E19" t="n">
        <v>61561</v>
      </c>
    </row>
    <row r="20">
      <c r="A20" t="n">
        <v>40</v>
      </c>
      <c r="B20" t="n">
        <v>-6.140625</v>
      </c>
      <c r="C20" t="n">
        <v>500</v>
      </c>
      <c r="D20" t="n">
        <v>0.1640625</v>
      </c>
      <c r="E20" t="n">
        <v>81491</v>
      </c>
    </row>
    <row r="21">
      <c r="A21" t="n">
        <v>30</v>
      </c>
      <c r="B21" t="n">
        <v>-5.66796875</v>
      </c>
      <c r="C21" t="n">
        <v>500</v>
      </c>
      <c r="D21" t="n">
        <v>0.017578125</v>
      </c>
      <c r="E21" t="n">
        <v>69326</v>
      </c>
    </row>
    <row r="22">
      <c r="A22" t="n">
        <v>41</v>
      </c>
      <c r="B22" t="n">
        <v>-6.029296875</v>
      </c>
      <c r="C22" t="n">
        <v>500</v>
      </c>
      <c r="D22" t="n">
        <v>0.177734375</v>
      </c>
      <c r="E22" t="n">
        <v>76861</v>
      </c>
    </row>
    <row r="23">
      <c r="A23" t="n">
        <v>32</v>
      </c>
      <c r="B23" t="n">
        <v>-6.224609375</v>
      </c>
      <c r="C23" t="n">
        <v>500</v>
      </c>
      <c r="D23" t="n">
        <v>0.181640625</v>
      </c>
      <c r="E23" t="n">
        <v>68950</v>
      </c>
    </row>
    <row r="24">
      <c r="A24" t="n">
        <v>12</v>
      </c>
      <c r="B24" t="n">
        <v>-5.65234375</v>
      </c>
      <c r="C24" t="n">
        <v>500</v>
      </c>
      <c r="D24" t="n">
        <v>0.0546875</v>
      </c>
      <c r="E24" t="n">
        <v>63373</v>
      </c>
    </row>
    <row r="25">
      <c r="A25" t="n">
        <v>22</v>
      </c>
      <c r="B25" t="n">
        <v>-5.220703125</v>
      </c>
      <c r="C25" t="n">
        <v>500</v>
      </c>
      <c r="D25" t="n">
        <v>0.10546875</v>
      </c>
      <c r="E25" t="n">
        <v>101531</v>
      </c>
    </row>
    <row r="26">
      <c r="A26" t="n">
        <v>49</v>
      </c>
      <c r="B26" t="n">
        <v>-5.693359375</v>
      </c>
      <c r="C26" t="n">
        <v>500</v>
      </c>
      <c r="D26" t="n">
        <v>0.06640625</v>
      </c>
      <c r="E26" t="n">
        <v>64762</v>
      </c>
    </row>
    <row r="27">
      <c r="A27" t="n">
        <v>31</v>
      </c>
      <c r="B27" t="n">
        <v>-6.294921875</v>
      </c>
      <c r="C27" t="n">
        <v>500</v>
      </c>
      <c r="D27" t="n">
        <v>0.1953125</v>
      </c>
      <c r="E27" t="n">
        <v>62060</v>
      </c>
    </row>
    <row r="28">
      <c r="A28" t="n">
        <v>4</v>
      </c>
      <c r="B28" t="n">
        <v>-6.2734375</v>
      </c>
      <c r="C28" t="n">
        <v>500</v>
      </c>
      <c r="D28" t="n">
        <v>0.166015625</v>
      </c>
      <c r="E28" t="n">
        <v>54883</v>
      </c>
    </row>
    <row r="29">
      <c r="A29" t="n">
        <v>45</v>
      </c>
      <c r="B29" t="n">
        <v>-6.912109375</v>
      </c>
      <c r="C29" t="n">
        <v>500</v>
      </c>
      <c r="D29" t="n">
        <v>0.3515625</v>
      </c>
      <c r="E29" t="n">
        <v>43433</v>
      </c>
    </row>
    <row r="30">
      <c r="A30" t="n">
        <v>39</v>
      </c>
      <c r="B30" t="n">
        <v>-6.458984375</v>
      </c>
      <c r="C30" t="n">
        <v>500</v>
      </c>
      <c r="D30" t="n">
        <v>0.248046875</v>
      </c>
      <c r="E30" t="n">
        <v>58191</v>
      </c>
    </row>
    <row r="31">
      <c r="A31" t="n">
        <v>43</v>
      </c>
      <c r="B31" t="n">
        <v>-6.4609375</v>
      </c>
      <c r="C31" t="n">
        <v>500</v>
      </c>
      <c r="D31" t="n">
        <v>0.1796875</v>
      </c>
      <c r="E31" t="n">
        <v>53381</v>
      </c>
    </row>
    <row r="32">
      <c r="A32" t="n">
        <v>25</v>
      </c>
      <c r="B32" t="n">
        <v>-6.630859375</v>
      </c>
      <c r="C32" t="n">
        <v>500</v>
      </c>
      <c r="D32" t="n">
        <v>0.263671875</v>
      </c>
      <c r="E32" t="n">
        <v>50514</v>
      </c>
    </row>
    <row r="33">
      <c r="A33" t="n">
        <v>9</v>
      </c>
      <c r="B33" t="n">
        <v>-6.595703125</v>
      </c>
      <c r="C33" t="n">
        <v>500</v>
      </c>
      <c r="D33" t="n">
        <v>0.21875</v>
      </c>
      <c r="E33" t="n">
        <v>61515</v>
      </c>
    </row>
    <row r="34">
      <c r="A34" t="n">
        <v>14</v>
      </c>
      <c r="B34" t="n">
        <v>-6.921875</v>
      </c>
      <c r="C34" t="n">
        <v>500</v>
      </c>
      <c r="D34" t="n">
        <v>0.33984375</v>
      </c>
      <c r="E34" t="n">
        <v>46970</v>
      </c>
    </row>
    <row r="35">
      <c r="A35" t="n">
        <v>47</v>
      </c>
      <c r="B35" t="n">
        <v>-6.8828125</v>
      </c>
      <c r="C35" t="n">
        <v>500</v>
      </c>
      <c r="D35" t="n">
        <v>0.345703125</v>
      </c>
      <c r="E35" t="n">
        <v>47381</v>
      </c>
    </row>
    <row r="36">
      <c r="A36" t="n">
        <v>7</v>
      </c>
      <c r="B36" t="n">
        <v>-6.826171875</v>
      </c>
      <c r="C36" t="n">
        <v>500</v>
      </c>
      <c r="D36" t="n">
        <v>0.291015625</v>
      </c>
      <c r="E36" t="n">
        <v>51021</v>
      </c>
    </row>
    <row r="37">
      <c r="A37" t="n">
        <v>35</v>
      </c>
      <c r="B37" t="n">
        <v>-6.486328125</v>
      </c>
      <c r="C37" t="n">
        <v>500</v>
      </c>
      <c r="D37" t="n">
        <v>0.216796875</v>
      </c>
      <c r="E37" t="n">
        <v>63906</v>
      </c>
    </row>
    <row r="38">
      <c r="A38" t="n">
        <v>1</v>
      </c>
      <c r="B38" t="n">
        <v>-6.912109375</v>
      </c>
      <c r="C38" t="n">
        <v>500</v>
      </c>
      <c r="D38" t="n">
        <v>0.384765625</v>
      </c>
      <c r="E38" t="n">
        <v>47359</v>
      </c>
    </row>
    <row r="39">
      <c r="A39" t="n">
        <v>27</v>
      </c>
      <c r="B39" t="n">
        <v>-6.8671875</v>
      </c>
      <c r="C39" t="n">
        <v>500</v>
      </c>
      <c r="D39" t="n">
        <v>0.32421875</v>
      </c>
      <c r="E39" t="n">
        <v>45822</v>
      </c>
    </row>
    <row r="40">
      <c r="A40" t="n">
        <v>6</v>
      </c>
      <c r="B40" t="n">
        <v>-6.40625</v>
      </c>
      <c r="C40" t="n">
        <v>500</v>
      </c>
      <c r="D40" t="n">
        <v>0.212890625</v>
      </c>
      <c r="E40" t="n">
        <v>66798</v>
      </c>
    </row>
    <row r="41">
      <c r="A41" t="n">
        <v>3</v>
      </c>
      <c r="B41" t="n">
        <v>-6.50390625</v>
      </c>
      <c r="C41" t="n">
        <v>500</v>
      </c>
      <c r="D41" t="n">
        <v>0.212890625</v>
      </c>
      <c r="E41" t="n">
        <v>68552</v>
      </c>
    </row>
    <row r="42">
      <c r="A42" t="n">
        <v>38</v>
      </c>
      <c r="B42" t="n">
        <v>-6.404296875</v>
      </c>
      <c r="C42" t="n">
        <v>500</v>
      </c>
      <c r="D42" t="n">
        <v>0.283203125</v>
      </c>
      <c r="E42" t="n">
        <v>53553</v>
      </c>
    </row>
    <row r="43">
      <c r="A43" t="n">
        <v>21</v>
      </c>
      <c r="B43" t="n">
        <v>-6.240234375</v>
      </c>
      <c r="C43" t="n">
        <v>500</v>
      </c>
      <c r="D43" t="n">
        <v>0.189453125</v>
      </c>
      <c r="E43" t="n">
        <v>67244</v>
      </c>
    </row>
    <row r="44">
      <c r="A44" t="n">
        <v>29</v>
      </c>
      <c r="B44" t="n">
        <v>-6.306640625</v>
      </c>
      <c r="C44" t="n">
        <v>500</v>
      </c>
      <c r="D44" t="n">
        <v>0.166015625</v>
      </c>
      <c r="E44" t="n">
        <v>71196</v>
      </c>
    </row>
    <row r="45">
      <c r="A45" t="n">
        <v>18</v>
      </c>
      <c r="B45" t="n">
        <v>-6.400390625</v>
      </c>
      <c r="C45" t="n">
        <v>500</v>
      </c>
      <c r="D45" t="n">
        <v>0.177734375</v>
      </c>
      <c r="E45" t="n">
        <v>56446</v>
      </c>
    </row>
    <row r="46">
      <c r="A46" t="n">
        <v>15</v>
      </c>
      <c r="B46" t="n">
        <v>-6.78515625</v>
      </c>
      <c r="C46" t="n">
        <v>500</v>
      </c>
      <c r="D46" t="n">
        <v>0.328125</v>
      </c>
      <c r="E46" t="n">
        <v>46353</v>
      </c>
    </row>
    <row r="47">
      <c r="A47" t="n">
        <v>20</v>
      </c>
      <c r="B47" t="n">
        <v>-6.51171875</v>
      </c>
      <c r="C47" t="n">
        <v>500</v>
      </c>
      <c r="D47" t="n">
        <v>0.263671875</v>
      </c>
      <c r="E47" t="n">
        <v>56332</v>
      </c>
    </row>
    <row r="48">
      <c r="A48" t="n">
        <v>37</v>
      </c>
      <c r="B48" t="n">
        <v>-6.548828125</v>
      </c>
      <c r="C48" t="n">
        <v>500</v>
      </c>
      <c r="D48" t="n">
        <v>0.208984375</v>
      </c>
      <c r="E48" t="n">
        <v>65111</v>
      </c>
    </row>
    <row r="49">
      <c r="A49" t="n">
        <v>36</v>
      </c>
      <c r="B49" t="n">
        <v>-6.4453125</v>
      </c>
      <c r="C49" t="n">
        <v>500</v>
      </c>
      <c r="D49" t="n">
        <v>0.2578125</v>
      </c>
      <c r="E49" t="n">
        <v>57875</v>
      </c>
    </row>
    <row r="50">
      <c r="A50" t="n">
        <v>5</v>
      </c>
      <c r="B50" t="n">
        <v>-6.4453125</v>
      </c>
      <c r="C50" t="n">
        <v>500</v>
      </c>
      <c r="D50" t="n">
        <v>0.216796875</v>
      </c>
      <c r="E50" t="n">
        <v>63688</v>
      </c>
    </row>
    <row r="51">
      <c r="A51" t="n">
        <v>33</v>
      </c>
      <c r="B51" t="n">
        <v>-5.9375</v>
      </c>
      <c r="C51" t="n">
        <v>500</v>
      </c>
      <c r="D51" t="n">
        <v>0.19140625</v>
      </c>
      <c r="E51" t="n">
        <v>72862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-6.408203125</v>
      </c>
      <c r="C2" t="n">
        <v>513</v>
      </c>
      <c r="D2" t="n">
        <v>0.205078125</v>
      </c>
      <c r="E2" t="n">
        <v>65420</v>
      </c>
    </row>
    <row r="3">
      <c r="A3" t="n">
        <v>13</v>
      </c>
      <c r="B3" t="n">
        <v>-5.951171875</v>
      </c>
      <c r="C3" t="n">
        <v>504</v>
      </c>
      <c r="D3" t="n">
        <v>0.060546875</v>
      </c>
      <c r="E3" t="n">
        <v>95652</v>
      </c>
    </row>
    <row r="4">
      <c r="A4" t="n">
        <v>28</v>
      </c>
      <c r="B4" t="n">
        <v>-5.974609375</v>
      </c>
      <c r="C4" t="n">
        <v>989</v>
      </c>
      <c r="D4" t="n">
        <v>0.1015625</v>
      </c>
      <c r="E4" t="n">
        <v>161247</v>
      </c>
    </row>
    <row r="5">
      <c r="A5" t="n">
        <v>23</v>
      </c>
      <c r="B5" t="n">
        <v>-6.494140625</v>
      </c>
      <c r="C5" t="n">
        <v>1003</v>
      </c>
      <c r="D5" t="n">
        <v>0.2265625</v>
      </c>
      <c r="E5" t="n">
        <v>182579</v>
      </c>
    </row>
    <row r="6">
      <c r="A6" t="n">
        <v>44</v>
      </c>
      <c r="B6" t="n">
        <v>-5.8828125</v>
      </c>
      <c r="C6" t="n">
        <v>534</v>
      </c>
      <c r="D6" t="n">
        <v>0.05859375</v>
      </c>
      <c r="E6" t="n">
        <v>103791</v>
      </c>
    </row>
    <row r="7">
      <c r="A7" t="n">
        <v>8</v>
      </c>
      <c r="B7" t="n">
        <v>-6.412109375</v>
      </c>
      <c r="C7" t="n">
        <v>989</v>
      </c>
      <c r="D7" t="n">
        <v>0.16015625</v>
      </c>
      <c r="E7" t="n">
        <v>157581</v>
      </c>
    </row>
    <row r="8">
      <c r="A8" t="n">
        <v>26</v>
      </c>
      <c r="B8" t="n">
        <v>-6.484375</v>
      </c>
      <c r="C8" t="n">
        <v>502</v>
      </c>
      <c r="D8" t="n">
        <v>0.19921875</v>
      </c>
      <c r="E8" t="n">
        <v>86871</v>
      </c>
    </row>
    <row r="9">
      <c r="A9" t="n">
        <v>10</v>
      </c>
      <c r="B9" t="n">
        <v>-6.232421875</v>
      </c>
      <c r="C9" t="n">
        <v>518</v>
      </c>
      <c r="D9" t="n">
        <v>0.171875</v>
      </c>
      <c r="E9" t="n">
        <v>82537</v>
      </c>
    </row>
    <row r="10">
      <c r="A10" t="n">
        <v>34</v>
      </c>
      <c r="B10" t="n">
        <v>-4.744140625</v>
      </c>
      <c r="C10" t="n">
        <v>972</v>
      </c>
      <c r="D10" t="n">
        <v>0.037109375</v>
      </c>
      <c r="E10" t="n">
        <v>237124</v>
      </c>
    </row>
    <row r="11">
      <c r="A11" t="n">
        <v>48</v>
      </c>
      <c r="B11" t="n">
        <v>-5.74609375</v>
      </c>
      <c r="C11" t="n">
        <v>1004</v>
      </c>
      <c r="D11" t="n">
        <v>0.08203125</v>
      </c>
      <c r="E11" t="n">
        <v>183655</v>
      </c>
    </row>
    <row r="12">
      <c r="A12" t="n">
        <v>24</v>
      </c>
      <c r="B12" t="n">
        <v>-5.287109375</v>
      </c>
      <c r="C12" t="n">
        <v>1010</v>
      </c>
      <c r="D12" t="n">
        <v>0.08984375</v>
      </c>
      <c r="E12" t="n">
        <v>212705</v>
      </c>
    </row>
    <row r="13">
      <c r="A13" t="n">
        <v>46</v>
      </c>
      <c r="B13" t="n">
        <v>-6.005859375</v>
      </c>
      <c r="C13" t="n">
        <v>959</v>
      </c>
      <c r="D13" t="n">
        <v>0.150390625</v>
      </c>
      <c r="E13" t="n">
        <v>180550</v>
      </c>
    </row>
    <row r="14">
      <c r="A14" t="n">
        <v>42</v>
      </c>
      <c r="B14" t="n">
        <v>-6.259765625</v>
      </c>
      <c r="C14" t="n">
        <v>985</v>
      </c>
      <c r="D14" t="n">
        <v>0.232421875</v>
      </c>
      <c r="E14" t="n">
        <v>132093</v>
      </c>
    </row>
    <row r="15">
      <c r="A15" t="n">
        <v>11</v>
      </c>
      <c r="B15" t="n">
        <v>-6.19140625</v>
      </c>
      <c r="C15" t="n">
        <v>996</v>
      </c>
      <c r="D15" t="n">
        <v>0.16015625</v>
      </c>
      <c r="E15" t="n">
        <v>165757</v>
      </c>
    </row>
    <row r="16">
      <c r="A16" t="n">
        <v>16</v>
      </c>
      <c r="B16" t="n">
        <v>-6.310546875</v>
      </c>
      <c r="C16" t="n">
        <v>522</v>
      </c>
      <c r="D16" t="n">
        <v>0.16796875</v>
      </c>
      <c r="E16" t="n">
        <v>79681</v>
      </c>
    </row>
    <row r="17">
      <c r="A17" t="n">
        <v>19</v>
      </c>
      <c r="B17" t="n">
        <v>-6.59375</v>
      </c>
      <c r="C17" t="n">
        <v>995</v>
      </c>
      <c r="D17" t="n">
        <v>0.275390625</v>
      </c>
      <c r="E17" t="n">
        <v>134732</v>
      </c>
    </row>
    <row r="18">
      <c r="A18" t="n">
        <v>50</v>
      </c>
      <c r="B18" t="n">
        <v>-6.42578125</v>
      </c>
      <c r="C18" t="n">
        <v>521</v>
      </c>
      <c r="D18" t="n">
        <v>0.28515625</v>
      </c>
      <c r="E18" t="n">
        <v>64375</v>
      </c>
    </row>
    <row r="19">
      <c r="A19" t="n">
        <v>2</v>
      </c>
      <c r="B19" t="n">
        <v>-6.05078125</v>
      </c>
      <c r="C19" t="n">
        <v>979</v>
      </c>
      <c r="D19" t="n">
        <v>0.1328125</v>
      </c>
      <c r="E19" t="n">
        <v>178063</v>
      </c>
    </row>
    <row r="20">
      <c r="A20" t="n">
        <v>40</v>
      </c>
      <c r="B20" t="n">
        <v>-6.3203125</v>
      </c>
      <c r="C20" t="n">
        <v>501</v>
      </c>
      <c r="D20" t="n">
        <v>0.171875</v>
      </c>
      <c r="E20" t="n">
        <v>82804</v>
      </c>
    </row>
    <row r="21">
      <c r="A21" t="n">
        <v>30</v>
      </c>
      <c r="B21" t="n">
        <v>-5.791015625</v>
      </c>
      <c r="C21" t="n">
        <v>1023</v>
      </c>
      <c r="D21" t="n">
        <v>0.064453125</v>
      </c>
      <c r="E21" t="n">
        <v>203719</v>
      </c>
    </row>
    <row r="22">
      <c r="A22" t="n">
        <v>41</v>
      </c>
      <c r="B22" t="n">
        <v>-6.111328125</v>
      </c>
      <c r="C22" t="n">
        <v>513</v>
      </c>
      <c r="D22" t="n">
        <v>0.125</v>
      </c>
      <c r="E22" t="n">
        <v>80586</v>
      </c>
    </row>
    <row r="23">
      <c r="A23" t="n">
        <v>32</v>
      </c>
      <c r="B23" t="n">
        <v>-5.478515625</v>
      </c>
      <c r="C23" t="n">
        <v>522</v>
      </c>
      <c r="D23" t="n">
        <v>0.03125</v>
      </c>
      <c r="E23" t="n">
        <v>113950</v>
      </c>
    </row>
    <row r="24">
      <c r="A24" t="n">
        <v>12</v>
      </c>
      <c r="B24" t="n">
        <v>-6.3203125</v>
      </c>
      <c r="C24" t="n">
        <v>520</v>
      </c>
      <c r="D24" t="n">
        <v>0.220703125</v>
      </c>
      <c r="E24" t="n">
        <v>98326</v>
      </c>
    </row>
    <row r="25">
      <c r="A25" t="n">
        <v>22</v>
      </c>
      <c r="B25" t="n">
        <v>-5.21484375</v>
      </c>
      <c r="C25" t="n">
        <v>515</v>
      </c>
      <c r="D25" t="n">
        <v>0.078125</v>
      </c>
      <c r="E25" t="n">
        <v>97873</v>
      </c>
    </row>
    <row r="26">
      <c r="A26" t="n">
        <v>49</v>
      </c>
      <c r="B26" t="n">
        <v>-5.75390625</v>
      </c>
      <c r="C26" t="n">
        <v>507</v>
      </c>
      <c r="D26" t="n">
        <v>0.091796875</v>
      </c>
      <c r="E26" t="n">
        <v>85193</v>
      </c>
    </row>
    <row r="27">
      <c r="A27" t="n">
        <v>31</v>
      </c>
      <c r="B27" t="n">
        <v>-5.7109375</v>
      </c>
      <c r="C27" t="n">
        <v>508</v>
      </c>
      <c r="D27" t="n">
        <v>0.044921875</v>
      </c>
      <c r="E27" t="n">
        <v>113238</v>
      </c>
    </row>
    <row r="28">
      <c r="A28" t="n">
        <v>4</v>
      </c>
      <c r="B28" t="n">
        <v>-6.328125</v>
      </c>
      <c r="C28" t="n">
        <v>521</v>
      </c>
      <c r="D28" t="n">
        <v>0.185546875</v>
      </c>
      <c r="E28" t="n">
        <v>71907</v>
      </c>
    </row>
    <row r="29">
      <c r="A29" t="n">
        <v>45</v>
      </c>
      <c r="B29" t="n">
        <v>-5.091796875</v>
      </c>
      <c r="C29" t="n">
        <v>508</v>
      </c>
      <c r="D29" t="n">
        <v>0.025390625</v>
      </c>
      <c r="E29" t="n">
        <v>126089</v>
      </c>
    </row>
    <row r="30">
      <c r="A30" t="n">
        <v>39</v>
      </c>
      <c r="B30" t="n">
        <v>-5.912109375</v>
      </c>
      <c r="C30" t="n">
        <v>1004</v>
      </c>
      <c r="D30" t="n">
        <v>0.12109375</v>
      </c>
      <c r="E30" t="n">
        <v>185918</v>
      </c>
    </row>
    <row r="31">
      <c r="A31" t="n">
        <v>43</v>
      </c>
      <c r="B31" t="n">
        <v>-5.99609375</v>
      </c>
      <c r="C31" t="n">
        <v>500</v>
      </c>
      <c r="D31" t="n">
        <v>0.111328125</v>
      </c>
      <c r="E31" t="n">
        <v>107915</v>
      </c>
    </row>
    <row r="32">
      <c r="A32" t="n">
        <v>25</v>
      </c>
      <c r="B32" t="n">
        <v>-5.150390625</v>
      </c>
      <c r="C32" t="n">
        <v>502</v>
      </c>
      <c r="D32" t="n">
        <v>0.001953125</v>
      </c>
      <c r="E32" t="n">
        <v>112600</v>
      </c>
    </row>
    <row r="33">
      <c r="A33" t="n">
        <v>9</v>
      </c>
      <c r="B33" t="n">
        <v>-5.93359375</v>
      </c>
      <c r="C33" t="n">
        <v>514</v>
      </c>
      <c r="D33" t="n">
        <v>0.142578125</v>
      </c>
      <c r="E33" t="n">
        <v>83778</v>
      </c>
    </row>
    <row r="34">
      <c r="A34" t="n">
        <v>14</v>
      </c>
      <c r="B34" t="n">
        <v>-6.4765625</v>
      </c>
      <c r="C34" t="n">
        <v>500</v>
      </c>
      <c r="D34" t="n">
        <v>0.220703125</v>
      </c>
      <c r="E34" t="n">
        <v>77734</v>
      </c>
    </row>
    <row r="35">
      <c r="A35" t="n">
        <v>47</v>
      </c>
      <c r="B35" t="n">
        <v>-6.369140625</v>
      </c>
      <c r="C35" t="n">
        <v>519</v>
      </c>
      <c r="D35" t="n">
        <v>0.244140625</v>
      </c>
      <c r="E35" t="n">
        <v>73940</v>
      </c>
    </row>
    <row r="36">
      <c r="A36" t="n">
        <v>7</v>
      </c>
      <c r="B36" t="n">
        <v>-6.466796875</v>
      </c>
      <c r="C36" t="n">
        <v>982</v>
      </c>
      <c r="D36" t="n">
        <v>0.166015625</v>
      </c>
      <c r="E36" t="n">
        <v>157853</v>
      </c>
    </row>
    <row r="37">
      <c r="A37" t="n">
        <v>35</v>
      </c>
      <c r="B37" t="n">
        <v>-6.849609375</v>
      </c>
      <c r="C37" t="n">
        <v>992</v>
      </c>
      <c r="D37" t="n">
        <v>0.333984375</v>
      </c>
      <c r="E37" t="n">
        <v>159305</v>
      </c>
    </row>
    <row r="38">
      <c r="A38" t="n">
        <v>1</v>
      </c>
      <c r="B38" t="n">
        <v>-6.84765625</v>
      </c>
      <c r="C38" t="n">
        <v>503</v>
      </c>
      <c r="D38" t="n">
        <v>0.349609375</v>
      </c>
      <c r="E38" t="n">
        <v>62452</v>
      </c>
    </row>
    <row r="39">
      <c r="A39" t="n">
        <v>27</v>
      </c>
      <c r="B39" t="n">
        <v>-5.037109375</v>
      </c>
      <c r="C39" t="n">
        <v>537</v>
      </c>
      <c r="D39" t="n">
        <v>0.02734375</v>
      </c>
      <c r="E39" t="n">
        <v>106145</v>
      </c>
    </row>
    <row r="40">
      <c r="A40" t="n">
        <v>6</v>
      </c>
      <c r="B40" t="n">
        <v>-5.556640625</v>
      </c>
      <c r="C40" t="n">
        <v>500</v>
      </c>
      <c r="D40" t="n">
        <v>0.076171875</v>
      </c>
      <c r="E40" t="n">
        <v>111879</v>
      </c>
    </row>
    <row r="41">
      <c r="A41" t="n">
        <v>3</v>
      </c>
      <c r="B41" t="n">
        <v>-6.591796875</v>
      </c>
      <c r="C41" t="n">
        <v>978</v>
      </c>
      <c r="D41" t="n">
        <v>0.271484375</v>
      </c>
      <c r="E41" t="n">
        <v>133857</v>
      </c>
    </row>
    <row r="42">
      <c r="A42" t="n">
        <v>38</v>
      </c>
      <c r="B42" t="n">
        <v>-5.115234375</v>
      </c>
      <c r="C42" t="n">
        <v>521</v>
      </c>
      <c r="D42" t="n">
        <v>0.017578125</v>
      </c>
      <c r="E42" t="n">
        <v>132011</v>
      </c>
    </row>
    <row r="43">
      <c r="A43" t="n">
        <v>21</v>
      </c>
      <c r="B43" t="n">
        <v>-5.724609375</v>
      </c>
      <c r="C43" t="n">
        <v>1059</v>
      </c>
      <c r="D43" t="n">
        <v>0.111328125</v>
      </c>
      <c r="E43" t="n">
        <v>216674</v>
      </c>
    </row>
    <row r="44">
      <c r="A44" t="n">
        <v>29</v>
      </c>
      <c r="B44" t="n">
        <v>-5.73828125</v>
      </c>
      <c r="C44" t="n">
        <v>508</v>
      </c>
      <c r="D44" t="n">
        <v>0.087890625</v>
      </c>
      <c r="E44" t="n">
        <v>111444</v>
      </c>
    </row>
    <row r="45">
      <c r="A45" t="n">
        <v>18</v>
      </c>
      <c r="B45" t="n">
        <v>-5.63671875</v>
      </c>
      <c r="C45" t="n">
        <v>509</v>
      </c>
      <c r="D45" t="n">
        <v>0.095703125</v>
      </c>
      <c r="E45" t="n">
        <v>108069</v>
      </c>
    </row>
    <row r="46">
      <c r="A46" t="n">
        <v>15</v>
      </c>
      <c r="B46" t="n">
        <v>-6.763671875</v>
      </c>
      <c r="C46" t="n">
        <v>995</v>
      </c>
      <c r="D46" t="n">
        <v>0.322265625</v>
      </c>
      <c r="E46" t="n">
        <v>107568</v>
      </c>
    </row>
    <row r="47">
      <c r="A47" t="n">
        <v>20</v>
      </c>
      <c r="B47" t="n">
        <v>-5.9765625</v>
      </c>
      <c r="C47" t="n">
        <v>513</v>
      </c>
      <c r="D47" t="n">
        <v>0.150390625</v>
      </c>
      <c r="E47" t="n">
        <v>98058</v>
      </c>
    </row>
    <row r="48">
      <c r="A48" t="n">
        <v>37</v>
      </c>
      <c r="B48" t="n">
        <v>-5.712890625</v>
      </c>
      <c r="C48" t="n">
        <v>506</v>
      </c>
      <c r="D48" t="n">
        <v>0.15234375</v>
      </c>
      <c r="E48" t="n">
        <v>104752</v>
      </c>
    </row>
    <row r="49">
      <c r="A49" t="n">
        <v>36</v>
      </c>
      <c r="B49" t="n">
        <v>-5.90234375</v>
      </c>
      <c r="C49" t="n">
        <v>1000</v>
      </c>
      <c r="D49" t="n">
        <v>0.158203125</v>
      </c>
      <c r="E49" t="n">
        <v>211987</v>
      </c>
    </row>
    <row r="50">
      <c r="A50" t="n">
        <v>5</v>
      </c>
      <c r="B50" t="n">
        <v>-6.3046875</v>
      </c>
      <c r="C50" t="n">
        <v>532</v>
      </c>
      <c r="D50" t="n">
        <v>0.1875</v>
      </c>
      <c r="E50" t="n">
        <v>90571</v>
      </c>
    </row>
    <row r="51">
      <c r="A51" t="n">
        <v>33</v>
      </c>
      <c r="B51" t="n">
        <v>-6.455078125</v>
      </c>
      <c r="C51" t="n">
        <v>975</v>
      </c>
      <c r="D51" t="n">
        <v>0.189453125</v>
      </c>
      <c r="E51" t="n">
        <v>126359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-5.57421875</v>
      </c>
      <c r="C2" t="n">
        <v>507</v>
      </c>
      <c r="D2" t="n">
        <v>0.021484375</v>
      </c>
      <c r="E2" t="n">
        <v>101982</v>
      </c>
    </row>
    <row r="3">
      <c r="A3" t="n">
        <v>13</v>
      </c>
      <c r="B3" t="n">
        <v>-5.572265625</v>
      </c>
      <c r="C3" t="n">
        <v>504</v>
      </c>
      <c r="D3" t="n">
        <v>0.123046875</v>
      </c>
      <c r="E3" t="n">
        <v>91268</v>
      </c>
    </row>
    <row r="4">
      <c r="A4" t="n">
        <v>28</v>
      </c>
      <c r="B4" t="n">
        <v>-4.14453125</v>
      </c>
      <c r="C4" t="n">
        <v>508</v>
      </c>
      <c r="D4" t="n">
        <v>0.021484375</v>
      </c>
      <c r="E4" t="n">
        <v>122790</v>
      </c>
    </row>
    <row r="5">
      <c r="A5" t="n">
        <v>23</v>
      </c>
      <c r="B5" t="n">
        <v>-4.759765625</v>
      </c>
      <c r="C5" t="n">
        <v>506</v>
      </c>
      <c r="D5" t="n">
        <v>0.0078125</v>
      </c>
      <c r="E5" t="n">
        <v>103045</v>
      </c>
    </row>
    <row r="6">
      <c r="A6" t="n">
        <v>44</v>
      </c>
      <c r="B6" t="n">
        <v>-5.7890625</v>
      </c>
      <c r="C6" t="n">
        <v>508</v>
      </c>
      <c r="D6" t="n">
        <v>0.103515625</v>
      </c>
      <c r="E6" t="n">
        <v>86292</v>
      </c>
    </row>
    <row r="7">
      <c r="A7" t="n">
        <v>8</v>
      </c>
      <c r="B7" t="n">
        <v>-6.544921875</v>
      </c>
      <c r="C7" t="n">
        <v>508</v>
      </c>
      <c r="D7" t="n">
        <v>0.314453125</v>
      </c>
      <c r="E7" t="n">
        <v>66384</v>
      </c>
    </row>
    <row r="8">
      <c r="A8" t="n">
        <v>26</v>
      </c>
      <c r="B8" t="n">
        <v>-6.44921875</v>
      </c>
      <c r="C8" t="n">
        <v>504</v>
      </c>
      <c r="D8" t="n">
        <v>0.267578125</v>
      </c>
      <c r="E8" t="n">
        <v>58076</v>
      </c>
    </row>
    <row r="9">
      <c r="A9" t="n">
        <v>10</v>
      </c>
      <c r="B9" t="n">
        <v>-6.06640625</v>
      </c>
      <c r="C9" t="n">
        <v>504</v>
      </c>
      <c r="D9" t="n">
        <v>0.185546875</v>
      </c>
      <c r="E9" t="n">
        <v>71577</v>
      </c>
    </row>
    <row r="10">
      <c r="A10" t="n">
        <v>34</v>
      </c>
      <c r="B10" t="n">
        <v>-5.0078125</v>
      </c>
      <c r="C10" t="n">
        <v>503</v>
      </c>
      <c r="D10" t="n">
        <v>0.052734375</v>
      </c>
      <c r="E10" t="n">
        <v>74988</v>
      </c>
    </row>
    <row r="11">
      <c r="A11" t="n">
        <v>48</v>
      </c>
      <c r="B11" t="n">
        <v>-5.96875</v>
      </c>
      <c r="C11" t="n">
        <v>500</v>
      </c>
      <c r="D11" t="n">
        <v>0.099609375</v>
      </c>
      <c r="E11" t="n">
        <v>77190</v>
      </c>
    </row>
    <row r="12">
      <c r="A12" t="n">
        <v>24</v>
      </c>
      <c r="B12" t="n">
        <v>-4.396484375</v>
      </c>
      <c r="C12" t="n">
        <v>503</v>
      </c>
      <c r="D12" t="n">
        <v>0.015625</v>
      </c>
      <c r="E12" t="n">
        <v>132531</v>
      </c>
    </row>
    <row r="13">
      <c r="A13" t="n">
        <v>46</v>
      </c>
      <c r="B13" t="n">
        <v>-5.474609375</v>
      </c>
      <c r="C13" t="n">
        <v>505</v>
      </c>
      <c r="D13" t="n">
        <v>0.095703125</v>
      </c>
      <c r="E13" t="n">
        <v>104464</v>
      </c>
    </row>
    <row r="14">
      <c r="A14" t="n">
        <v>42</v>
      </c>
      <c r="B14" t="n">
        <v>-5.099609375</v>
      </c>
      <c r="C14" t="n">
        <v>510</v>
      </c>
      <c r="D14" t="n">
        <v>0.03125</v>
      </c>
      <c r="E14" t="n">
        <v>124422</v>
      </c>
    </row>
    <row r="15">
      <c r="A15" t="n">
        <v>11</v>
      </c>
      <c r="B15" t="n">
        <v>-3.669921875</v>
      </c>
      <c r="C15" t="n">
        <v>502</v>
      </c>
      <c r="D15" t="n">
        <v>0.001953125</v>
      </c>
      <c r="E15" t="n">
        <v>131946</v>
      </c>
    </row>
    <row r="16">
      <c r="A16" t="n">
        <v>16</v>
      </c>
      <c r="B16" t="n">
        <v>-5.40625</v>
      </c>
      <c r="C16" t="n">
        <v>505</v>
      </c>
      <c r="D16" t="n">
        <v>0.02734375</v>
      </c>
      <c r="E16" t="n">
        <v>106693</v>
      </c>
    </row>
    <row r="17">
      <c r="A17" t="n">
        <v>19</v>
      </c>
      <c r="B17" t="n">
        <v>-6.404296875</v>
      </c>
      <c r="C17" t="n">
        <v>510</v>
      </c>
      <c r="D17" t="n">
        <v>0.271484375</v>
      </c>
      <c r="E17" t="n">
        <v>65143</v>
      </c>
    </row>
    <row r="18">
      <c r="A18" t="n">
        <v>50</v>
      </c>
      <c r="B18" t="n">
        <v>-6.462890625</v>
      </c>
      <c r="C18" t="n">
        <v>505</v>
      </c>
      <c r="D18" t="n">
        <v>0.255859375</v>
      </c>
      <c r="E18" t="n">
        <v>55943</v>
      </c>
    </row>
    <row r="19">
      <c r="A19" t="n">
        <v>2</v>
      </c>
      <c r="B19" t="n">
        <v>-5.310546875</v>
      </c>
      <c r="C19" t="n">
        <v>500</v>
      </c>
      <c r="D19" t="n">
        <v>0.04296875</v>
      </c>
      <c r="E19" t="n">
        <v>104478</v>
      </c>
    </row>
    <row r="20">
      <c r="A20" t="n">
        <v>40</v>
      </c>
      <c r="B20" t="n">
        <v>-6.08203125</v>
      </c>
      <c r="C20" t="n">
        <v>500</v>
      </c>
      <c r="D20" t="n">
        <v>0.130859375</v>
      </c>
      <c r="E20" t="n">
        <v>72839</v>
      </c>
    </row>
    <row r="21">
      <c r="A21" t="n">
        <v>30</v>
      </c>
      <c r="B21" t="n">
        <v>-6.2890625</v>
      </c>
      <c r="C21" t="n">
        <v>507</v>
      </c>
      <c r="D21" t="n">
        <v>0.158203125</v>
      </c>
      <c r="E21" t="n">
        <v>68771</v>
      </c>
    </row>
    <row r="22">
      <c r="A22" t="n">
        <v>41</v>
      </c>
      <c r="B22" t="n">
        <v>-4.935546875</v>
      </c>
      <c r="C22" t="n">
        <v>505</v>
      </c>
      <c r="D22" t="n">
        <v>0.013671875</v>
      </c>
      <c r="E22" t="n">
        <v>116639</v>
      </c>
    </row>
    <row r="23">
      <c r="A23" t="n">
        <v>32</v>
      </c>
      <c r="B23" t="n">
        <v>-4.0390625</v>
      </c>
      <c r="C23" t="n">
        <v>505</v>
      </c>
      <c r="D23" t="n">
        <v>0.001953125</v>
      </c>
      <c r="E23" t="n">
        <v>144008</v>
      </c>
    </row>
    <row r="24">
      <c r="A24" t="n">
        <v>12</v>
      </c>
      <c r="B24" t="n">
        <v>-6.166015625</v>
      </c>
      <c r="C24" t="n">
        <v>510</v>
      </c>
      <c r="D24" t="n">
        <v>0.154296875</v>
      </c>
      <c r="E24" t="n">
        <v>77425</v>
      </c>
    </row>
    <row r="25">
      <c r="A25" t="n">
        <v>22</v>
      </c>
      <c r="B25" t="n">
        <v>-5.251953125</v>
      </c>
      <c r="C25" t="n">
        <v>511</v>
      </c>
      <c r="D25" t="n">
        <v>0.04296875</v>
      </c>
      <c r="E25" t="n">
        <v>113585</v>
      </c>
    </row>
    <row r="26">
      <c r="A26" t="n">
        <v>49</v>
      </c>
      <c r="B26" t="n">
        <v>-5.724609375</v>
      </c>
      <c r="C26" t="n">
        <v>511</v>
      </c>
      <c r="D26" t="n">
        <v>0.078125</v>
      </c>
      <c r="E26" t="n">
        <v>99060</v>
      </c>
    </row>
    <row r="27">
      <c r="A27" t="n">
        <v>31</v>
      </c>
      <c r="B27" t="n">
        <v>-5.708984375</v>
      </c>
      <c r="C27" t="n">
        <v>508</v>
      </c>
      <c r="D27" t="n">
        <v>0.1015625</v>
      </c>
      <c r="E27" t="n">
        <v>107913</v>
      </c>
    </row>
    <row r="28">
      <c r="A28" t="n">
        <v>4</v>
      </c>
      <c r="B28" t="n">
        <v>-6.14453125</v>
      </c>
      <c r="C28" t="n">
        <v>504</v>
      </c>
      <c r="D28" t="n">
        <v>0.171875</v>
      </c>
      <c r="E28" t="n">
        <v>71804</v>
      </c>
    </row>
    <row r="29">
      <c r="A29" t="n">
        <v>45</v>
      </c>
      <c r="B29" t="n">
        <v>-6.0703125</v>
      </c>
      <c r="C29" t="n">
        <v>504</v>
      </c>
      <c r="D29" t="n">
        <v>0.111328125</v>
      </c>
      <c r="E29" t="n">
        <v>86264</v>
      </c>
    </row>
    <row r="30">
      <c r="A30" t="n">
        <v>39</v>
      </c>
      <c r="B30" t="n">
        <v>-5.603515625</v>
      </c>
      <c r="C30" t="n">
        <v>505</v>
      </c>
      <c r="D30" t="n">
        <v>0.1328125</v>
      </c>
      <c r="E30" t="n">
        <v>87010</v>
      </c>
    </row>
    <row r="31">
      <c r="A31" t="n">
        <v>43</v>
      </c>
      <c r="B31" t="n">
        <v>-6.302734375</v>
      </c>
      <c r="C31" t="n">
        <v>509</v>
      </c>
      <c r="D31" t="n">
        <v>0.181640625</v>
      </c>
      <c r="E31" t="n">
        <v>70156</v>
      </c>
    </row>
    <row r="32">
      <c r="A32" t="n">
        <v>25</v>
      </c>
      <c r="B32" t="n">
        <v>-5.353515625</v>
      </c>
      <c r="C32" t="n">
        <v>510</v>
      </c>
      <c r="D32" t="n">
        <v>0.0859375</v>
      </c>
      <c r="E32" t="n">
        <v>104475</v>
      </c>
    </row>
    <row r="33">
      <c r="A33" t="n">
        <v>9</v>
      </c>
      <c r="B33" t="n">
        <v>-5.291015625</v>
      </c>
      <c r="C33" t="n">
        <v>505</v>
      </c>
      <c r="D33" t="n">
        <v>0.0234375</v>
      </c>
      <c r="E33" t="n">
        <v>108797</v>
      </c>
    </row>
    <row r="34">
      <c r="A34" t="n">
        <v>14</v>
      </c>
      <c r="B34" t="n">
        <v>-6.732421875</v>
      </c>
      <c r="C34" t="n">
        <v>505</v>
      </c>
      <c r="D34" t="n">
        <v>0.32421875</v>
      </c>
      <c r="E34" t="n">
        <v>48927</v>
      </c>
    </row>
    <row r="35">
      <c r="A35" t="n">
        <v>47</v>
      </c>
      <c r="B35" t="n">
        <v>-5.32421875</v>
      </c>
      <c r="C35" t="n">
        <v>502</v>
      </c>
      <c r="D35" t="n">
        <v>0.015625</v>
      </c>
      <c r="E35" t="n">
        <v>92919</v>
      </c>
    </row>
    <row r="36">
      <c r="A36" t="n">
        <v>7</v>
      </c>
      <c r="B36" t="n">
        <v>-5.52734375</v>
      </c>
      <c r="C36" t="n">
        <v>507</v>
      </c>
      <c r="D36" t="n">
        <v>0.048828125</v>
      </c>
      <c r="E36" t="n">
        <v>110417</v>
      </c>
    </row>
    <row r="37">
      <c r="A37" t="n">
        <v>35</v>
      </c>
      <c r="B37" t="n">
        <v>-5.154296875</v>
      </c>
      <c r="C37" t="n">
        <v>507</v>
      </c>
      <c r="D37" t="n">
        <v>0.0703125</v>
      </c>
      <c r="E37" t="n">
        <v>99609</v>
      </c>
    </row>
    <row r="38">
      <c r="A38" t="n">
        <v>1</v>
      </c>
      <c r="B38" t="n">
        <v>-4.326171875</v>
      </c>
      <c r="C38" t="n">
        <v>508</v>
      </c>
      <c r="D38" t="n">
        <v>0.001953125</v>
      </c>
      <c r="E38" t="n">
        <v>139192</v>
      </c>
    </row>
    <row r="39">
      <c r="A39" t="n">
        <v>27</v>
      </c>
      <c r="B39" t="n">
        <v>-5.37109375</v>
      </c>
      <c r="C39" t="n">
        <v>502</v>
      </c>
      <c r="D39" t="n">
        <v>0.07421875</v>
      </c>
      <c r="E39" t="n">
        <v>81749</v>
      </c>
    </row>
    <row r="40">
      <c r="A40" t="n">
        <v>6</v>
      </c>
      <c r="B40" t="n">
        <v>-5.9765625</v>
      </c>
      <c r="C40" t="n">
        <v>500</v>
      </c>
      <c r="D40" t="n">
        <v>0.13671875</v>
      </c>
      <c r="E40" t="n">
        <v>85513</v>
      </c>
    </row>
    <row r="41">
      <c r="A41" t="n">
        <v>3</v>
      </c>
      <c r="B41" t="n">
        <v>-6.228515625</v>
      </c>
      <c r="C41" t="n">
        <v>503</v>
      </c>
      <c r="D41" t="n">
        <v>0.140625</v>
      </c>
      <c r="E41" t="n">
        <v>92246</v>
      </c>
    </row>
    <row r="42">
      <c r="A42" t="n">
        <v>38</v>
      </c>
      <c r="B42" t="n">
        <v>-4.640625</v>
      </c>
      <c r="C42" t="n">
        <v>508</v>
      </c>
      <c r="D42" t="n">
        <v>0.03515625</v>
      </c>
      <c r="E42" t="n">
        <v>109515</v>
      </c>
    </row>
    <row r="43">
      <c r="A43" t="n">
        <v>21</v>
      </c>
      <c r="B43" t="n">
        <v>-5.22265625</v>
      </c>
      <c r="C43" t="n">
        <v>502</v>
      </c>
      <c r="D43" t="n">
        <v>0.046875</v>
      </c>
      <c r="E43" t="n">
        <v>99666</v>
      </c>
    </row>
    <row r="44">
      <c r="A44" t="n">
        <v>29</v>
      </c>
      <c r="B44" t="n">
        <v>-6.208984375</v>
      </c>
      <c r="C44" t="n">
        <v>510</v>
      </c>
      <c r="D44" t="n">
        <v>0.18359375</v>
      </c>
      <c r="E44" t="n">
        <v>80259</v>
      </c>
    </row>
    <row r="45">
      <c r="A45" t="n">
        <v>18</v>
      </c>
      <c r="B45" t="n">
        <v>-5.171875</v>
      </c>
      <c r="C45" t="n">
        <v>501</v>
      </c>
      <c r="D45" t="n">
        <v>0.01171875</v>
      </c>
      <c r="E45" t="n">
        <v>105763</v>
      </c>
    </row>
    <row r="46">
      <c r="A46" t="n">
        <v>15</v>
      </c>
      <c r="B46" t="n">
        <v>-6.59375</v>
      </c>
      <c r="C46" t="n">
        <v>505</v>
      </c>
      <c r="D46" t="n">
        <v>0.21875</v>
      </c>
      <c r="E46" t="n">
        <v>64312</v>
      </c>
    </row>
    <row r="47">
      <c r="A47" t="n">
        <v>20</v>
      </c>
      <c r="B47" t="n">
        <v>-4.0625</v>
      </c>
      <c r="C47" t="n">
        <v>500</v>
      </c>
      <c r="D47" t="n">
        <v>0.01171875</v>
      </c>
      <c r="E47" t="n">
        <v>124013</v>
      </c>
    </row>
    <row r="48">
      <c r="A48" t="n">
        <v>37</v>
      </c>
      <c r="B48" t="n">
        <v>-4.060546875</v>
      </c>
      <c r="C48" t="n">
        <v>502</v>
      </c>
      <c r="D48" t="n">
        <v>0.001953125</v>
      </c>
      <c r="E48" t="n">
        <v>132376</v>
      </c>
    </row>
    <row r="49">
      <c r="A49" t="n">
        <v>36</v>
      </c>
      <c r="B49" t="n">
        <v>-5.736328125</v>
      </c>
      <c r="C49" t="n">
        <v>509</v>
      </c>
      <c r="D49" t="n">
        <v>0.068359375</v>
      </c>
      <c r="E49" t="n">
        <v>57227</v>
      </c>
    </row>
    <row r="50">
      <c r="A50" t="n">
        <v>5</v>
      </c>
      <c r="B50" t="n">
        <v>-5.66796875</v>
      </c>
      <c r="C50" t="n">
        <v>501</v>
      </c>
      <c r="D50" t="n">
        <v>0.111328125</v>
      </c>
      <c r="E50" t="n">
        <v>86742</v>
      </c>
    </row>
    <row r="51">
      <c r="A51" t="n">
        <v>33</v>
      </c>
      <c r="B51" t="n">
        <v>-6.154296875</v>
      </c>
      <c r="C51" t="n">
        <v>507</v>
      </c>
      <c r="D51" t="n">
        <v>0.177734375</v>
      </c>
      <c r="E51" t="n">
        <v>65724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1" workbookViewId="0">
      <selection activeCell="N47" sqref="N47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-6.365234375</v>
      </c>
      <c r="C2" t="n">
        <v>500</v>
      </c>
      <c r="D2" t="n">
        <v>0.169921875</v>
      </c>
      <c r="E2" t="n">
        <v>113037</v>
      </c>
    </row>
    <row r="3">
      <c r="A3" t="n">
        <v>13</v>
      </c>
      <c r="B3" t="n">
        <v>-6.873046875</v>
      </c>
      <c r="C3" t="n">
        <v>500</v>
      </c>
      <c r="D3" t="n">
        <v>0.37109375</v>
      </c>
      <c r="E3" t="n">
        <v>106500</v>
      </c>
    </row>
    <row r="4">
      <c r="A4" t="n">
        <v>28</v>
      </c>
      <c r="B4" t="n">
        <v>-6.234375</v>
      </c>
      <c r="C4" t="n">
        <v>500</v>
      </c>
      <c r="D4" t="n">
        <v>0.166015625</v>
      </c>
      <c r="E4" t="n">
        <v>115940</v>
      </c>
    </row>
    <row r="5">
      <c r="A5" t="n">
        <v>23</v>
      </c>
      <c r="B5" t="n">
        <v>-5.685546875</v>
      </c>
      <c r="C5" t="n">
        <v>500</v>
      </c>
      <c r="D5" t="n">
        <v>0.12109375</v>
      </c>
      <c r="E5" t="n">
        <v>112943</v>
      </c>
    </row>
    <row r="6">
      <c r="A6" t="n">
        <v>44</v>
      </c>
      <c r="B6" t="n">
        <v>-6.103515625</v>
      </c>
      <c r="C6" t="n">
        <v>500</v>
      </c>
      <c r="D6" t="n">
        <v>0.13671875</v>
      </c>
      <c r="E6" t="n">
        <v>113063</v>
      </c>
    </row>
    <row r="7">
      <c r="A7" t="n">
        <v>8</v>
      </c>
      <c r="B7" t="n">
        <v>-6.224609375</v>
      </c>
      <c r="C7" t="n">
        <v>500</v>
      </c>
      <c r="D7" t="n">
        <v>0.126953125</v>
      </c>
      <c r="E7" t="n">
        <v>113536</v>
      </c>
    </row>
    <row r="8">
      <c r="A8" t="n">
        <v>26</v>
      </c>
      <c r="B8" t="n">
        <v>-6.671875</v>
      </c>
      <c r="C8" t="n">
        <v>500</v>
      </c>
      <c r="D8" t="n">
        <v>0.2578125</v>
      </c>
      <c r="E8" t="n">
        <v>106178</v>
      </c>
    </row>
    <row r="9">
      <c r="A9" t="n">
        <v>10</v>
      </c>
      <c r="B9" t="n">
        <v>-6.671875</v>
      </c>
      <c r="C9" t="n">
        <v>500</v>
      </c>
      <c r="D9" t="n">
        <v>0.2578125</v>
      </c>
      <c r="E9" t="n">
        <v>100739</v>
      </c>
    </row>
    <row r="10">
      <c r="A10" t="n">
        <v>34</v>
      </c>
      <c r="B10" t="n">
        <v>-6.80859375</v>
      </c>
      <c r="C10" t="n">
        <v>500</v>
      </c>
      <c r="D10" t="n">
        <v>0.3359375</v>
      </c>
      <c r="E10" t="n">
        <v>105079</v>
      </c>
    </row>
    <row r="11">
      <c r="A11" t="n">
        <v>48</v>
      </c>
      <c r="B11" t="n">
        <v>-6.40234375</v>
      </c>
      <c r="C11" t="n">
        <v>500</v>
      </c>
      <c r="D11" t="n">
        <v>0.208984375</v>
      </c>
      <c r="E11" t="n">
        <v>116380</v>
      </c>
    </row>
    <row r="12">
      <c r="A12" t="n">
        <v>24</v>
      </c>
      <c r="B12" t="n">
        <v>-5.93359375</v>
      </c>
      <c r="C12" t="n">
        <v>500</v>
      </c>
      <c r="D12" t="n">
        <v>0.068359375</v>
      </c>
      <c r="E12" t="n">
        <v>113867</v>
      </c>
    </row>
    <row r="13">
      <c r="A13" t="n">
        <v>46</v>
      </c>
      <c r="B13" t="n">
        <v>-6.275390625</v>
      </c>
      <c r="C13" t="n">
        <v>500</v>
      </c>
      <c r="D13" t="n">
        <v>0.189453125</v>
      </c>
      <c r="E13" t="n">
        <v>112310</v>
      </c>
    </row>
    <row r="14">
      <c r="A14" t="n">
        <v>42</v>
      </c>
      <c r="B14" t="n">
        <v>-5.794921875</v>
      </c>
      <c r="C14" t="n">
        <v>500</v>
      </c>
      <c r="D14" t="n">
        <v>0.10546875</v>
      </c>
      <c r="E14" t="n">
        <v>123184</v>
      </c>
    </row>
    <row r="15">
      <c r="A15" t="n">
        <v>11</v>
      </c>
      <c r="B15" t="n">
        <v>-6.25390625</v>
      </c>
      <c r="C15" t="n">
        <v>500</v>
      </c>
      <c r="D15" t="n">
        <v>0.193359375</v>
      </c>
      <c r="E15" t="n">
        <v>109545</v>
      </c>
    </row>
    <row r="16">
      <c r="A16" t="n">
        <v>16</v>
      </c>
      <c r="B16" t="n">
        <v>-6.84765625</v>
      </c>
      <c r="C16" t="n">
        <v>500</v>
      </c>
      <c r="D16" t="n">
        <v>0.349609375</v>
      </c>
      <c r="E16" t="n">
        <v>106372</v>
      </c>
    </row>
    <row r="17">
      <c r="A17" t="n">
        <v>19</v>
      </c>
      <c r="B17" t="n">
        <v>-6.279296875</v>
      </c>
      <c r="C17" t="n">
        <v>500</v>
      </c>
      <c r="D17" t="n">
        <v>0.201171875</v>
      </c>
      <c r="E17" t="n">
        <v>109462</v>
      </c>
    </row>
    <row r="18">
      <c r="A18" t="n">
        <v>50</v>
      </c>
      <c r="B18" t="n">
        <v>-6.755859375</v>
      </c>
      <c r="C18" t="n">
        <v>500</v>
      </c>
      <c r="D18" t="n">
        <v>0.330078125</v>
      </c>
      <c r="E18" t="n">
        <v>104239</v>
      </c>
    </row>
    <row r="19">
      <c r="A19" t="n">
        <v>2</v>
      </c>
      <c r="B19" t="n">
        <v>-6.48828125</v>
      </c>
      <c r="C19" t="n">
        <v>500</v>
      </c>
      <c r="D19" t="n">
        <v>0.208984375</v>
      </c>
      <c r="E19" t="n">
        <v>118070</v>
      </c>
    </row>
    <row r="20">
      <c r="A20" t="n">
        <v>40</v>
      </c>
      <c r="B20" t="n">
        <v>-5.7265625</v>
      </c>
      <c r="C20" t="n">
        <v>500</v>
      </c>
      <c r="D20" t="n">
        <v>0.0546875</v>
      </c>
      <c r="E20" t="n">
        <v>116081</v>
      </c>
    </row>
    <row r="21">
      <c r="A21" t="n">
        <v>30</v>
      </c>
      <c r="B21" t="n">
        <v>-6</v>
      </c>
      <c r="C21" t="n">
        <v>500</v>
      </c>
      <c r="D21" t="n">
        <v>0.1328125</v>
      </c>
      <c r="E21" t="n">
        <v>116670</v>
      </c>
    </row>
    <row r="22">
      <c r="A22" t="n">
        <v>41</v>
      </c>
      <c r="B22" t="n">
        <v>-6.40625</v>
      </c>
      <c r="C22" t="n">
        <v>500</v>
      </c>
      <c r="D22" t="n">
        <v>0.224609375</v>
      </c>
      <c r="E22" t="n">
        <v>106822</v>
      </c>
    </row>
    <row r="23">
      <c r="A23" t="n">
        <v>32</v>
      </c>
      <c r="B23" t="n">
        <v>-6.591796875</v>
      </c>
      <c r="C23" t="n">
        <v>500</v>
      </c>
      <c r="D23" t="n">
        <v>0.26953125</v>
      </c>
      <c r="E23" t="n">
        <v>103649</v>
      </c>
    </row>
    <row r="24">
      <c r="A24" t="n">
        <v>12</v>
      </c>
      <c r="B24" t="n">
        <v>-5.521484375</v>
      </c>
      <c r="C24" t="n">
        <v>500</v>
      </c>
      <c r="D24" t="n">
        <v>0.046875</v>
      </c>
      <c r="E24" t="n">
        <v>126361</v>
      </c>
    </row>
    <row r="25">
      <c r="A25" t="n">
        <v>22</v>
      </c>
      <c r="B25" t="n">
        <v>-6.208984375</v>
      </c>
      <c r="C25" t="n">
        <v>500</v>
      </c>
      <c r="D25" t="n">
        <v>0.169921875</v>
      </c>
      <c r="E25" t="n">
        <v>122434</v>
      </c>
    </row>
    <row r="26">
      <c r="A26" t="n">
        <v>49</v>
      </c>
      <c r="B26" t="n">
        <v>-6.787109375</v>
      </c>
      <c r="C26" t="n">
        <v>500</v>
      </c>
      <c r="D26" t="n">
        <v>0.3203125</v>
      </c>
      <c r="E26" t="n">
        <v>104976</v>
      </c>
    </row>
    <row r="27">
      <c r="A27" t="n">
        <v>31</v>
      </c>
      <c r="B27" t="n">
        <v>-6.50390625</v>
      </c>
      <c r="C27" t="n">
        <v>500</v>
      </c>
      <c r="D27" t="n">
        <v>0.279296875</v>
      </c>
      <c r="E27" t="n">
        <v>111449</v>
      </c>
    </row>
    <row r="28">
      <c r="A28" t="n">
        <v>4</v>
      </c>
      <c r="B28" t="n">
        <v>-6.591796875</v>
      </c>
      <c r="C28" t="n">
        <v>500</v>
      </c>
      <c r="D28" t="n">
        <v>0.33984375</v>
      </c>
      <c r="E28" t="n">
        <v>113246</v>
      </c>
    </row>
    <row r="29">
      <c r="A29" t="n">
        <v>45</v>
      </c>
      <c r="B29" t="n">
        <v>-6.787109375</v>
      </c>
      <c r="C29" t="n">
        <v>500</v>
      </c>
      <c r="D29" t="n">
        <v>0.27734375</v>
      </c>
      <c r="E29" t="n">
        <v>104004</v>
      </c>
    </row>
    <row r="30">
      <c r="A30" t="n">
        <v>39</v>
      </c>
      <c r="B30" t="n">
        <v>-6.724609375</v>
      </c>
      <c r="C30" t="n">
        <v>500</v>
      </c>
      <c r="D30" t="n">
        <v>0.31640625</v>
      </c>
      <c r="E30" t="n">
        <v>101787</v>
      </c>
    </row>
    <row r="31">
      <c r="A31" t="n">
        <v>43</v>
      </c>
      <c r="B31" t="n">
        <v>-6.4609375</v>
      </c>
      <c r="C31" t="n">
        <v>500</v>
      </c>
      <c r="D31" t="n">
        <v>0.224609375</v>
      </c>
      <c r="E31" t="n">
        <v>114252</v>
      </c>
    </row>
    <row r="32">
      <c r="A32" t="n">
        <v>25</v>
      </c>
      <c r="B32" t="n">
        <v>-6.265625</v>
      </c>
      <c r="C32" t="n">
        <v>500</v>
      </c>
      <c r="D32" t="n">
        <v>0.13671875</v>
      </c>
      <c r="E32" t="n">
        <v>106123</v>
      </c>
    </row>
    <row r="33">
      <c r="A33" t="n">
        <v>9</v>
      </c>
      <c r="B33" t="n">
        <v>-6.892578125</v>
      </c>
      <c r="C33" t="n">
        <v>500</v>
      </c>
      <c r="D33" t="n">
        <v>0.3515625</v>
      </c>
      <c r="E33" t="n">
        <v>102565</v>
      </c>
    </row>
    <row r="34">
      <c r="A34" t="n">
        <v>14</v>
      </c>
      <c r="B34" t="n">
        <v>-6.841796875</v>
      </c>
      <c r="C34" t="n">
        <v>500</v>
      </c>
      <c r="D34" t="n">
        <v>0.322265625</v>
      </c>
      <c r="E34" t="n">
        <v>102878</v>
      </c>
    </row>
    <row r="35">
      <c r="A35" t="n">
        <v>47</v>
      </c>
      <c r="B35" t="n">
        <v>-6.537109375</v>
      </c>
      <c r="C35" t="n">
        <v>500</v>
      </c>
      <c r="D35" t="n">
        <v>0.279296875</v>
      </c>
      <c r="E35" t="n">
        <v>105226</v>
      </c>
    </row>
    <row r="36">
      <c r="A36" t="n">
        <v>7</v>
      </c>
      <c r="B36" t="n">
        <v>-6.892578125</v>
      </c>
      <c r="C36" t="n">
        <v>500</v>
      </c>
      <c r="D36" t="n">
        <v>0.375</v>
      </c>
      <c r="E36" t="n">
        <v>104399</v>
      </c>
    </row>
    <row r="37">
      <c r="A37" t="n">
        <v>35</v>
      </c>
      <c r="B37" t="n">
        <v>-6.63671875</v>
      </c>
      <c r="C37" t="n">
        <v>500</v>
      </c>
      <c r="D37" t="n">
        <v>0.25390625</v>
      </c>
      <c r="E37" t="n">
        <v>109924</v>
      </c>
    </row>
    <row r="38">
      <c r="A38" t="n">
        <v>1</v>
      </c>
      <c r="B38" t="n">
        <v>-6.39453125</v>
      </c>
      <c r="C38" t="n">
        <v>500</v>
      </c>
      <c r="D38" t="n">
        <v>0.173828125</v>
      </c>
      <c r="E38" t="n">
        <v>108378</v>
      </c>
    </row>
    <row r="39">
      <c r="A39" t="n">
        <v>27</v>
      </c>
      <c r="B39" t="n">
        <v>-6.00390625</v>
      </c>
      <c r="C39" t="n">
        <v>500</v>
      </c>
      <c r="D39" t="n">
        <v>0.123046875</v>
      </c>
      <c r="E39" t="n">
        <v>111426</v>
      </c>
    </row>
    <row r="40">
      <c r="A40" t="n">
        <v>6</v>
      </c>
      <c r="B40" t="n">
        <v>-6.75</v>
      </c>
      <c r="C40" t="n">
        <v>500</v>
      </c>
      <c r="D40" t="n">
        <v>0.318359375</v>
      </c>
      <c r="E40" t="n">
        <v>107565</v>
      </c>
    </row>
    <row r="41">
      <c r="A41" t="n">
        <v>3</v>
      </c>
      <c r="B41" t="n">
        <v>-6.375</v>
      </c>
      <c r="C41" t="n">
        <v>500</v>
      </c>
      <c r="D41" t="n">
        <v>0.240234375</v>
      </c>
      <c r="E41" t="n">
        <v>110719</v>
      </c>
    </row>
    <row r="42">
      <c r="A42" t="n">
        <v>38</v>
      </c>
      <c r="B42" t="n">
        <v>-6.10546875</v>
      </c>
      <c r="C42" t="n">
        <v>500</v>
      </c>
      <c r="D42" t="n">
        <v>0.119140625</v>
      </c>
      <c r="E42" t="n">
        <v>116675</v>
      </c>
    </row>
    <row r="43">
      <c r="A43" t="n">
        <v>21</v>
      </c>
      <c r="B43" t="n">
        <v>-6.5859375</v>
      </c>
      <c r="C43" t="n">
        <v>500</v>
      </c>
      <c r="D43" t="n">
        <v>0.345703125</v>
      </c>
      <c r="E43" t="n">
        <v>104855</v>
      </c>
    </row>
    <row r="44">
      <c r="A44" t="n">
        <v>29</v>
      </c>
      <c r="B44" t="n">
        <v>-5.837890625</v>
      </c>
      <c r="C44" t="n">
        <v>500</v>
      </c>
      <c r="D44" t="n">
        <v>0.087890625</v>
      </c>
      <c r="E44" t="n">
        <v>113099</v>
      </c>
    </row>
    <row r="45">
      <c r="A45" t="n">
        <v>18</v>
      </c>
      <c r="B45" t="n">
        <v>-6.875</v>
      </c>
      <c r="C45" t="n">
        <v>500</v>
      </c>
      <c r="D45" t="n">
        <v>0.345703125</v>
      </c>
      <c r="E45" t="n">
        <v>104704</v>
      </c>
    </row>
    <row r="46">
      <c r="A46" t="n">
        <v>15</v>
      </c>
      <c r="B46" t="n">
        <v>-5.958984375</v>
      </c>
      <c r="C46" t="n">
        <v>500</v>
      </c>
      <c r="D46" t="n">
        <v>0.09765625</v>
      </c>
      <c r="E46" t="n">
        <v>117167</v>
      </c>
    </row>
    <row r="47">
      <c r="A47" t="n">
        <v>20</v>
      </c>
      <c r="B47" t="n">
        <v>-5.005859375</v>
      </c>
      <c r="C47" t="n">
        <v>500</v>
      </c>
      <c r="D47" t="n">
        <v>0.068359375</v>
      </c>
      <c r="E47" t="n">
        <v>117220</v>
      </c>
    </row>
    <row r="48">
      <c r="A48" t="n">
        <v>37</v>
      </c>
      <c r="B48" t="n">
        <v>-4.994140625</v>
      </c>
      <c r="C48" t="n">
        <v>500</v>
      </c>
      <c r="D48" t="n">
        <v>0.115234375</v>
      </c>
      <c r="E48" t="n">
        <v>124082</v>
      </c>
    </row>
    <row r="49">
      <c r="A49" t="n">
        <v>36</v>
      </c>
      <c r="B49" t="n">
        <v>-5.9375</v>
      </c>
      <c r="C49" t="n">
        <v>500</v>
      </c>
      <c r="D49" t="n">
        <v>0.158203125</v>
      </c>
      <c r="E49" t="n">
        <v>121748</v>
      </c>
    </row>
    <row r="50">
      <c r="A50" t="n">
        <v>5</v>
      </c>
      <c r="B50" t="n">
        <v>-6.408203125</v>
      </c>
      <c r="C50" t="n">
        <v>500</v>
      </c>
      <c r="D50" t="n">
        <v>0.201171875</v>
      </c>
      <c r="E50" t="n">
        <v>109524</v>
      </c>
    </row>
    <row r="51">
      <c r="A51" t="n">
        <v>33</v>
      </c>
      <c r="B51" t="n">
        <v>-6.689453125</v>
      </c>
      <c r="C51" t="n">
        <v>500</v>
      </c>
      <c r="D51" t="n">
        <v>0.337890625</v>
      </c>
      <c r="E51" t="n">
        <v>105206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-6.91015625</v>
      </c>
      <c r="C2" t="n">
        <v>500</v>
      </c>
      <c r="D2" t="n">
        <v>0.35546875</v>
      </c>
      <c r="E2" t="n">
        <v>72211</v>
      </c>
    </row>
    <row r="3">
      <c r="A3" t="n">
        <v>13</v>
      </c>
      <c r="B3" t="n">
        <v>-6.248046875</v>
      </c>
      <c r="C3" t="n">
        <v>500</v>
      </c>
      <c r="D3" t="n">
        <v>0.173828125</v>
      </c>
      <c r="E3" t="n">
        <v>85653</v>
      </c>
    </row>
    <row r="4">
      <c r="A4" t="n">
        <v>28</v>
      </c>
      <c r="B4" t="n">
        <v>-6.572265625</v>
      </c>
      <c r="C4" t="n">
        <v>500</v>
      </c>
      <c r="D4" t="n">
        <v>0.26953125</v>
      </c>
      <c r="E4" t="n">
        <v>75007</v>
      </c>
    </row>
    <row r="5">
      <c r="A5" t="n">
        <v>23</v>
      </c>
      <c r="B5" t="n">
        <v>-6.88671875</v>
      </c>
      <c r="C5" t="n">
        <v>500</v>
      </c>
      <c r="D5" t="n">
        <v>0.357421875</v>
      </c>
      <c r="E5" t="n">
        <v>62954</v>
      </c>
    </row>
    <row r="6">
      <c r="A6" t="n">
        <v>44</v>
      </c>
      <c r="B6" t="n">
        <v>-6.919921875</v>
      </c>
      <c r="C6" t="n">
        <v>500</v>
      </c>
      <c r="D6" t="n">
        <v>0.37109375</v>
      </c>
      <c r="E6" t="n">
        <v>73519</v>
      </c>
    </row>
    <row r="7">
      <c r="A7" t="n">
        <v>8</v>
      </c>
      <c r="B7" t="n">
        <v>-6.677734375</v>
      </c>
      <c r="C7" t="n">
        <v>500</v>
      </c>
      <c r="D7" t="n">
        <v>0.294921875</v>
      </c>
      <c r="E7" t="n">
        <v>68123</v>
      </c>
    </row>
    <row r="8">
      <c r="A8" t="n">
        <v>26</v>
      </c>
      <c r="B8" t="n">
        <v>-6.900390625</v>
      </c>
      <c r="C8" t="n">
        <v>500</v>
      </c>
      <c r="D8" t="n">
        <v>0.328125</v>
      </c>
      <c r="E8" t="n">
        <v>70326</v>
      </c>
    </row>
    <row r="9">
      <c r="A9" t="n">
        <v>10</v>
      </c>
      <c r="B9" t="n">
        <v>-6.724609375</v>
      </c>
      <c r="C9" t="n">
        <v>500</v>
      </c>
      <c r="D9" t="n">
        <v>0.267578125</v>
      </c>
      <c r="E9" t="n">
        <v>66331</v>
      </c>
    </row>
    <row r="10">
      <c r="A10" t="n">
        <v>34</v>
      </c>
      <c r="B10" t="n">
        <v>-6.451171875</v>
      </c>
      <c r="C10" t="n">
        <v>500</v>
      </c>
      <c r="D10" t="n">
        <v>0.21484375</v>
      </c>
      <c r="E10" t="n">
        <v>80364</v>
      </c>
    </row>
    <row r="11">
      <c r="A11" t="n">
        <v>48</v>
      </c>
      <c r="B11" t="n">
        <v>-6.564453125</v>
      </c>
      <c r="C11" t="n">
        <v>500</v>
      </c>
      <c r="D11" t="n">
        <v>0.228515625</v>
      </c>
      <c r="E11" t="n">
        <v>77454</v>
      </c>
    </row>
    <row r="12">
      <c r="A12" t="n">
        <v>24</v>
      </c>
      <c r="B12" t="n">
        <v>-6.7421875</v>
      </c>
      <c r="C12" t="n">
        <v>500</v>
      </c>
      <c r="D12" t="n">
        <v>0.294921875</v>
      </c>
      <c r="E12" t="n">
        <v>87395</v>
      </c>
    </row>
    <row r="13">
      <c r="A13" t="n">
        <v>46</v>
      </c>
      <c r="B13" t="n">
        <v>-6.83203125</v>
      </c>
      <c r="C13" t="n">
        <v>500</v>
      </c>
      <c r="D13" t="n">
        <v>0.349609375</v>
      </c>
      <c r="E13" t="n">
        <v>63213</v>
      </c>
    </row>
    <row r="14">
      <c r="A14" t="n">
        <v>42</v>
      </c>
      <c r="B14" t="n">
        <v>-6.6015625</v>
      </c>
      <c r="C14" t="n">
        <v>500</v>
      </c>
      <c r="D14" t="n">
        <v>0.27734375</v>
      </c>
      <c r="E14" t="n">
        <v>86843</v>
      </c>
    </row>
    <row r="15">
      <c r="A15" t="n">
        <v>11</v>
      </c>
      <c r="B15" t="n">
        <v>-6.296875</v>
      </c>
      <c r="C15" t="n">
        <v>500</v>
      </c>
      <c r="D15" t="n">
        <v>0.21875</v>
      </c>
      <c r="E15" t="n">
        <v>78529</v>
      </c>
    </row>
    <row r="16">
      <c r="A16" t="n">
        <v>16</v>
      </c>
      <c r="B16" t="n">
        <v>-6.73046875</v>
      </c>
      <c r="C16" t="n">
        <v>500</v>
      </c>
      <c r="D16" t="n">
        <v>0.296875</v>
      </c>
      <c r="E16" t="n">
        <v>66905</v>
      </c>
    </row>
    <row r="17">
      <c r="A17" t="n">
        <v>19</v>
      </c>
      <c r="B17" t="n">
        <v>-6.443359375</v>
      </c>
      <c r="C17" t="n">
        <v>500</v>
      </c>
      <c r="D17" t="n">
        <v>0.19921875</v>
      </c>
      <c r="E17" t="n">
        <v>80789</v>
      </c>
    </row>
    <row r="18">
      <c r="A18" t="n">
        <v>50</v>
      </c>
      <c r="B18" t="n">
        <v>-6.8046875</v>
      </c>
      <c r="C18" t="n">
        <v>500</v>
      </c>
      <c r="D18" t="n">
        <v>0.3203125</v>
      </c>
      <c r="E18" t="n">
        <v>60140</v>
      </c>
    </row>
    <row r="19">
      <c r="A19" t="n">
        <v>2</v>
      </c>
      <c r="B19" t="n">
        <v>-6.681640625</v>
      </c>
      <c r="C19" t="n">
        <v>500</v>
      </c>
      <c r="D19" t="n">
        <v>0.337890625</v>
      </c>
      <c r="E19" t="n">
        <v>73013</v>
      </c>
    </row>
    <row r="20">
      <c r="A20" t="n">
        <v>40</v>
      </c>
      <c r="B20" t="n">
        <v>-6.712890625</v>
      </c>
      <c r="C20" t="n">
        <v>500</v>
      </c>
      <c r="D20" t="n">
        <v>0.3203125</v>
      </c>
      <c r="E20" t="n">
        <v>68239</v>
      </c>
    </row>
    <row r="21">
      <c r="A21" t="n">
        <v>30</v>
      </c>
      <c r="B21" t="n">
        <v>-6.56640625</v>
      </c>
      <c r="C21" t="n">
        <v>500</v>
      </c>
      <c r="D21" t="n">
        <v>0.294921875</v>
      </c>
      <c r="E21" t="n">
        <v>72940</v>
      </c>
    </row>
    <row r="22">
      <c r="A22" t="n">
        <v>41</v>
      </c>
      <c r="B22" t="n">
        <v>-6.509765625</v>
      </c>
      <c r="C22" t="n">
        <v>500</v>
      </c>
      <c r="D22" t="n">
        <v>0.353515625</v>
      </c>
      <c r="E22" t="n">
        <v>73003</v>
      </c>
    </row>
    <row r="23">
      <c r="A23" t="n">
        <v>32</v>
      </c>
      <c r="B23" t="n">
        <v>-6.19140625</v>
      </c>
      <c r="C23" t="n">
        <v>500</v>
      </c>
      <c r="D23" t="n">
        <v>0.15625</v>
      </c>
      <c r="E23" t="n">
        <v>76937</v>
      </c>
    </row>
    <row r="24">
      <c r="A24" t="n">
        <v>12</v>
      </c>
      <c r="B24" t="n">
        <v>-6.65234375</v>
      </c>
      <c r="C24" t="n">
        <v>500</v>
      </c>
      <c r="D24" t="n">
        <v>0.26953125</v>
      </c>
      <c r="E24" t="n">
        <v>71792</v>
      </c>
    </row>
    <row r="25">
      <c r="A25" t="n">
        <v>22</v>
      </c>
      <c r="B25" t="n">
        <v>-6.095703125</v>
      </c>
      <c r="C25" t="n">
        <v>500</v>
      </c>
      <c r="D25" t="n">
        <v>0.060546875</v>
      </c>
      <c r="E25" t="n">
        <v>70921</v>
      </c>
    </row>
    <row r="26">
      <c r="A26" t="n">
        <v>49</v>
      </c>
      <c r="B26" t="n">
        <v>-6.90625</v>
      </c>
      <c r="C26" t="n">
        <v>500</v>
      </c>
      <c r="D26" t="n">
        <v>0.380859375</v>
      </c>
      <c r="E26" t="n">
        <v>67553</v>
      </c>
    </row>
    <row r="27">
      <c r="A27" t="n">
        <v>31</v>
      </c>
      <c r="B27" t="n">
        <v>-6.1796875</v>
      </c>
      <c r="C27" t="n">
        <v>500</v>
      </c>
      <c r="D27" t="n">
        <v>0.1328125</v>
      </c>
      <c r="E27" t="n">
        <v>73552</v>
      </c>
    </row>
    <row r="28">
      <c r="A28" t="n">
        <v>4</v>
      </c>
      <c r="B28" t="n">
        <v>-5.244140625</v>
      </c>
      <c r="C28" t="n">
        <v>500</v>
      </c>
      <c r="D28" t="n">
        <v>0.005859375</v>
      </c>
      <c r="E28" t="n">
        <v>126439</v>
      </c>
    </row>
    <row r="29">
      <c r="A29" t="n">
        <v>45</v>
      </c>
      <c r="B29" t="n">
        <v>-6.294921875</v>
      </c>
      <c r="C29" t="n">
        <v>500</v>
      </c>
      <c r="D29" t="n">
        <v>0.1484375</v>
      </c>
      <c r="E29" t="n">
        <v>94996</v>
      </c>
    </row>
    <row r="30">
      <c r="A30" t="n">
        <v>39</v>
      </c>
      <c r="B30" t="n">
        <v>-6.91015625</v>
      </c>
      <c r="C30" t="n">
        <v>500</v>
      </c>
      <c r="D30" t="n">
        <v>0.38671875</v>
      </c>
      <c r="E30" t="n">
        <v>67407</v>
      </c>
    </row>
    <row r="31">
      <c r="A31" t="n">
        <v>43</v>
      </c>
      <c r="B31" t="n">
        <v>-6.7109375</v>
      </c>
      <c r="C31" t="n">
        <v>500</v>
      </c>
      <c r="D31" t="n">
        <v>0.3203125</v>
      </c>
      <c r="E31" t="n">
        <v>71129</v>
      </c>
    </row>
    <row r="32">
      <c r="A32" t="n">
        <v>25</v>
      </c>
      <c r="B32" t="n">
        <v>-6.533203125</v>
      </c>
      <c r="C32" t="n">
        <v>500</v>
      </c>
      <c r="D32" t="n">
        <v>0.2578125</v>
      </c>
      <c r="E32" t="n">
        <v>70158</v>
      </c>
    </row>
    <row r="33">
      <c r="A33" t="n">
        <v>9</v>
      </c>
      <c r="B33" t="n">
        <v>-6.576171875</v>
      </c>
      <c r="C33" t="n">
        <v>500</v>
      </c>
      <c r="D33" t="n">
        <v>0.28515625</v>
      </c>
      <c r="E33" t="n">
        <v>72176</v>
      </c>
    </row>
    <row r="34">
      <c r="A34" t="n">
        <v>14</v>
      </c>
      <c r="B34" t="n">
        <v>-6.849609375</v>
      </c>
      <c r="C34" t="n">
        <v>500</v>
      </c>
      <c r="D34" t="n">
        <v>0.3125</v>
      </c>
      <c r="E34" t="n">
        <v>64238</v>
      </c>
    </row>
    <row r="35">
      <c r="A35" t="n">
        <v>47</v>
      </c>
      <c r="B35" t="n">
        <v>-6.8984375</v>
      </c>
      <c r="C35" t="n">
        <v>500</v>
      </c>
      <c r="D35" t="n">
        <v>0.36328125</v>
      </c>
      <c r="E35" t="n">
        <v>66366</v>
      </c>
    </row>
    <row r="36">
      <c r="A36" t="n">
        <v>7</v>
      </c>
      <c r="B36" t="n">
        <v>-6.716796875</v>
      </c>
      <c r="C36" t="n">
        <v>500</v>
      </c>
      <c r="D36" t="n">
        <v>0.322265625</v>
      </c>
      <c r="E36" t="n">
        <v>70260</v>
      </c>
    </row>
    <row r="37">
      <c r="A37" t="n">
        <v>35</v>
      </c>
      <c r="B37" t="n">
        <v>-6.671875</v>
      </c>
      <c r="C37" t="n">
        <v>500</v>
      </c>
      <c r="D37" t="n">
        <v>0.32421875</v>
      </c>
      <c r="E37" t="n">
        <v>79181</v>
      </c>
    </row>
    <row r="38">
      <c r="A38" t="n">
        <v>1</v>
      </c>
      <c r="B38" t="n">
        <v>-6.361328125</v>
      </c>
      <c r="C38" t="n">
        <v>500</v>
      </c>
      <c r="D38" t="n">
        <v>0.205078125</v>
      </c>
      <c r="E38" t="n">
        <v>76570</v>
      </c>
    </row>
    <row r="39">
      <c r="A39" t="n">
        <v>27</v>
      </c>
      <c r="B39" t="n">
        <v>-6.8984375</v>
      </c>
      <c r="C39" t="n">
        <v>500</v>
      </c>
      <c r="D39" t="n">
        <v>0.369140625</v>
      </c>
      <c r="E39" t="n">
        <v>64459</v>
      </c>
    </row>
    <row r="40">
      <c r="A40" t="n">
        <v>6</v>
      </c>
      <c r="B40" t="n">
        <v>-6.51953125</v>
      </c>
      <c r="C40" t="n">
        <v>500</v>
      </c>
      <c r="D40" t="n">
        <v>0.197265625</v>
      </c>
      <c r="E40" t="n">
        <v>76931</v>
      </c>
    </row>
    <row r="41">
      <c r="A41" t="n">
        <v>3</v>
      </c>
      <c r="B41" t="n">
        <v>-6.662109375</v>
      </c>
      <c r="C41" t="n">
        <v>500</v>
      </c>
      <c r="D41" t="n">
        <v>0.3046875</v>
      </c>
      <c r="E41" t="n">
        <v>73770</v>
      </c>
    </row>
    <row r="42">
      <c r="A42" t="n">
        <v>38</v>
      </c>
      <c r="B42" t="n">
        <v>-6.896484375</v>
      </c>
      <c r="C42" t="n">
        <v>500</v>
      </c>
      <c r="D42" t="n">
        <v>0.349609375</v>
      </c>
      <c r="E42" t="n">
        <v>72357</v>
      </c>
    </row>
    <row r="43">
      <c r="A43" t="n">
        <v>21</v>
      </c>
      <c r="B43" t="n">
        <v>-6.23828125</v>
      </c>
      <c r="C43" t="n">
        <v>500</v>
      </c>
      <c r="D43" t="n">
        <v>0.19140625</v>
      </c>
      <c r="E43" t="n">
        <v>80299</v>
      </c>
    </row>
    <row r="44">
      <c r="A44" t="n">
        <v>29</v>
      </c>
      <c r="B44" t="n">
        <v>-6.927734375</v>
      </c>
      <c r="C44" t="n">
        <v>500</v>
      </c>
      <c r="D44" t="n">
        <v>0.357421875</v>
      </c>
      <c r="E44" t="n">
        <v>67724</v>
      </c>
    </row>
    <row r="45">
      <c r="A45" t="n">
        <v>18</v>
      </c>
      <c r="B45" t="n">
        <v>-6.265625</v>
      </c>
      <c r="C45" t="n">
        <v>500</v>
      </c>
      <c r="D45" t="n">
        <v>0.166015625</v>
      </c>
      <c r="E45" t="n">
        <v>84655</v>
      </c>
    </row>
    <row r="46">
      <c r="A46" t="n">
        <v>15</v>
      </c>
      <c r="B46" t="n">
        <v>-6.515625</v>
      </c>
      <c r="C46" t="n">
        <v>500</v>
      </c>
      <c r="D46" t="n">
        <v>0.24609375</v>
      </c>
      <c r="E46" t="n">
        <v>78042</v>
      </c>
    </row>
    <row r="47">
      <c r="A47" t="n">
        <v>20</v>
      </c>
      <c r="B47" t="n">
        <v>-6.689453125</v>
      </c>
      <c r="C47" t="n">
        <v>500</v>
      </c>
      <c r="D47" t="n">
        <v>0.314453125</v>
      </c>
      <c r="E47" t="n">
        <v>86129</v>
      </c>
    </row>
    <row r="48">
      <c r="A48" t="n">
        <v>37</v>
      </c>
      <c r="B48" t="n">
        <v>-6.75</v>
      </c>
      <c r="C48" t="n">
        <v>500</v>
      </c>
      <c r="D48" t="n">
        <v>0.345703125</v>
      </c>
      <c r="E48" t="n">
        <v>66297</v>
      </c>
    </row>
    <row r="49">
      <c r="A49" t="n">
        <v>36</v>
      </c>
      <c r="B49" t="n">
        <v>-6.73828125</v>
      </c>
      <c r="C49" t="n">
        <v>500</v>
      </c>
      <c r="D49" t="n">
        <v>0.333984375</v>
      </c>
      <c r="E49" t="n">
        <v>66472</v>
      </c>
    </row>
    <row r="50">
      <c r="A50" t="n">
        <v>5</v>
      </c>
      <c r="B50" t="n">
        <v>-6.65625</v>
      </c>
      <c r="C50" t="n">
        <v>500</v>
      </c>
      <c r="D50" t="n">
        <v>0.291015625</v>
      </c>
      <c r="E50" t="n">
        <v>74594</v>
      </c>
    </row>
    <row r="51">
      <c r="A51" t="n">
        <v>33</v>
      </c>
      <c r="B51" t="n">
        <v>-6.189453125</v>
      </c>
      <c r="C51" t="n">
        <v>500</v>
      </c>
      <c r="D51" t="n">
        <v>0.095703125</v>
      </c>
      <c r="E51" t="n">
        <v>72146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2022-06-30T07:34:39Z</dcterms:modified>
  <cp:lastModifiedBy>Microsoft Office User</cp:lastModifiedBy>
</cp:coreProperties>
</file>