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0" workbookViewId="0">
      <selection activeCell="C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-7.23828125</v>
      </c>
      <c r="C2" t="n">
        <v>500</v>
      </c>
      <c r="D2" t="n">
        <v>0.626953125</v>
      </c>
      <c r="E2" t="n">
        <v>28219</v>
      </c>
    </row>
    <row r="3">
      <c r="A3" t="n">
        <v>13</v>
      </c>
      <c r="B3" t="n">
        <v>-7.537109375</v>
      </c>
      <c r="C3" t="n">
        <v>500</v>
      </c>
      <c r="D3" t="n">
        <v>0.755859375</v>
      </c>
      <c r="E3" t="n">
        <v>26323</v>
      </c>
    </row>
    <row r="4">
      <c r="A4" t="n">
        <v>28</v>
      </c>
      <c r="B4" t="n">
        <v>-7.3984375</v>
      </c>
      <c r="C4" t="n">
        <v>500</v>
      </c>
      <c r="D4" t="n">
        <v>0.712890625</v>
      </c>
      <c r="E4" t="n">
        <v>26888</v>
      </c>
    </row>
    <row r="5">
      <c r="A5" t="n">
        <v>23</v>
      </c>
      <c r="B5" t="n">
        <v>-7.099609375</v>
      </c>
      <c r="C5" t="n">
        <v>500</v>
      </c>
      <c r="D5" t="n">
        <v>0.62890625</v>
      </c>
      <c r="E5" t="n">
        <v>48174</v>
      </c>
    </row>
    <row r="6">
      <c r="A6" t="n">
        <v>44</v>
      </c>
      <c r="B6" t="n">
        <v>-7.359375</v>
      </c>
      <c r="C6" t="n">
        <v>500</v>
      </c>
      <c r="D6" t="n">
        <v>0.734375</v>
      </c>
      <c r="E6" t="n">
        <v>26131</v>
      </c>
    </row>
    <row r="7">
      <c r="A7" t="n">
        <v>8</v>
      </c>
      <c r="B7" t="n">
        <v>-7.29296875</v>
      </c>
      <c r="C7" t="n">
        <v>500</v>
      </c>
      <c r="D7" t="n">
        <v>0.70703125</v>
      </c>
      <c r="E7" t="n">
        <v>36513</v>
      </c>
    </row>
    <row r="8">
      <c r="A8" t="n">
        <v>26</v>
      </c>
      <c r="B8" t="n">
        <v>-7.33984375</v>
      </c>
      <c r="C8" t="n">
        <v>500</v>
      </c>
      <c r="D8" t="n">
        <v>0.712890625</v>
      </c>
      <c r="E8" t="n">
        <v>31101</v>
      </c>
    </row>
    <row r="9">
      <c r="A9" t="n">
        <v>10</v>
      </c>
      <c r="B9" t="n">
        <v>-7.1328125</v>
      </c>
      <c r="C9" t="n">
        <v>500</v>
      </c>
      <c r="D9" t="n">
        <v>0.625</v>
      </c>
      <c r="E9" t="n">
        <v>47056</v>
      </c>
    </row>
    <row r="10">
      <c r="A10" t="n">
        <v>34</v>
      </c>
      <c r="B10" t="n">
        <v>-5.3828125</v>
      </c>
      <c r="C10" t="n">
        <v>500</v>
      </c>
      <c r="D10" t="n">
        <v>0.220703125</v>
      </c>
      <c r="E10" t="n">
        <v>99500</v>
      </c>
    </row>
    <row r="11">
      <c r="A11" t="n">
        <v>48</v>
      </c>
      <c r="B11" t="n">
        <v>-6.720703125</v>
      </c>
      <c r="C11" t="n">
        <v>500</v>
      </c>
      <c r="D11" t="n">
        <v>0.328125</v>
      </c>
      <c r="E11" t="n">
        <v>71265</v>
      </c>
    </row>
    <row r="12">
      <c r="A12" t="n">
        <v>24</v>
      </c>
      <c r="B12" t="n">
        <v>-7.12109375</v>
      </c>
      <c r="C12" t="n">
        <v>500</v>
      </c>
      <c r="D12" t="n">
        <v>0.552734375</v>
      </c>
      <c r="E12" t="n">
        <v>47879</v>
      </c>
    </row>
    <row r="13">
      <c r="A13" t="n">
        <v>46</v>
      </c>
      <c r="B13" t="n">
        <v>-6.7734375</v>
      </c>
      <c r="C13" t="n">
        <v>500</v>
      </c>
      <c r="D13" t="n">
        <v>0.380859375</v>
      </c>
      <c r="E13" t="n">
        <v>58062</v>
      </c>
    </row>
    <row r="14">
      <c r="A14" t="n">
        <v>42</v>
      </c>
      <c r="B14" t="n">
        <v>-7.154296875</v>
      </c>
      <c r="C14" t="n">
        <v>500</v>
      </c>
      <c r="D14" t="n">
        <v>0.576171875</v>
      </c>
      <c r="E14" t="n">
        <v>44820</v>
      </c>
    </row>
    <row r="15">
      <c r="A15" t="n">
        <v>11</v>
      </c>
      <c r="B15" t="n">
        <v>-5.9921875</v>
      </c>
      <c r="C15" t="n">
        <v>500</v>
      </c>
      <c r="D15" t="n">
        <v>0.279296875</v>
      </c>
      <c r="E15" t="n">
        <v>89814</v>
      </c>
    </row>
    <row r="16">
      <c r="A16" t="n">
        <v>16</v>
      </c>
      <c r="B16" t="n">
        <v>-7.57421875</v>
      </c>
      <c r="C16" t="n">
        <v>500</v>
      </c>
      <c r="D16" t="n">
        <v>0.736328125</v>
      </c>
      <c r="E16" t="n">
        <v>24414</v>
      </c>
    </row>
    <row r="17">
      <c r="A17" t="n">
        <v>19</v>
      </c>
      <c r="B17" t="n">
        <v>-7.5546875</v>
      </c>
      <c r="C17" t="n">
        <v>500</v>
      </c>
      <c r="D17" t="n">
        <v>0.771484375</v>
      </c>
      <c r="E17" t="n">
        <v>22609</v>
      </c>
    </row>
    <row r="18">
      <c r="A18" t="n">
        <v>50</v>
      </c>
      <c r="B18" t="n">
        <v>-7.43359375</v>
      </c>
      <c r="C18" t="n">
        <v>500</v>
      </c>
      <c r="D18" t="n">
        <v>0.71875</v>
      </c>
      <c r="E18" t="n">
        <v>28041</v>
      </c>
    </row>
    <row r="19">
      <c r="A19" t="n">
        <v>2</v>
      </c>
      <c r="B19" t="n">
        <v>-7.349609375</v>
      </c>
      <c r="C19" t="n">
        <v>500</v>
      </c>
      <c r="D19" t="n">
        <v>0.71875</v>
      </c>
      <c r="E19" t="n">
        <v>31445</v>
      </c>
    </row>
    <row r="20">
      <c r="A20" t="n">
        <v>40</v>
      </c>
      <c r="B20" t="n">
        <v>-6.751953125</v>
      </c>
      <c r="C20" t="n">
        <v>500</v>
      </c>
      <c r="D20" t="n">
        <v>0.4296875</v>
      </c>
      <c r="E20" t="n">
        <v>53572</v>
      </c>
    </row>
    <row r="21">
      <c r="A21" t="n">
        <v>30</v>
      </c>
      <c r="B21" t="n">
        <v>-7.259765625</v>
      </c>
      <c r="C21" t="n">
        <v>500</v>
      </c>
      <c r="D21" t="n">
        <v>0.66015625</v>
      </c>
      <c r="E21" t="n">
        <v>34027</v>
      </c>
    </row>
    <row r="22">
      <c r="A22" t="n">
        <v>41</v>
      </c>
      <c r="B22" t="n">
        <v>-7.634765625</v>
      </c>
      <c r="C22" t="n">
        <v>500</v>
      </c>
      <c r="D22" t="n">
        <v>0.767578125</v>
      </c>
      <c r="E22" t="n">
        <v>21769</v>
      </c>
    </row>
    <row r="23">
      <c r="A23" t="n">
        <v>32</v>
      </c>
      <c r="B23" t="n">
        <v>-7.267578125</v>
      </c>
      <c r="C23" t="n">
        <v>500</v>
      </c>
      <c r="D23" t="n">
        <v>0.67578125</v>
      </c>
      <c r="E23" t="n">
        <v>38957</v>
      </c>
    </row>
    <row r="24">
      <c r="A24" t="n">
        <v>12</v>
      </c>
      <c r="B24" t="n">
        <v>-7.134765625</v>
      </c>
      <c r="C24" t="n">
        <v>500</v>
      </c>
      <c r="D24" t="n">
        <v>0.546875</v>
      </c>
      <c r="E24" t="n">
        <v>47846</v>
      </c>
    </row>
    <row r="25">
      <c r="A25" t="n">
        <v>22</v>
      </c>
      <c r="B25" t="n">
        <v>-7.443359375</v>
      </c>
      <c r="C25" t="n">
        <v>500</v>
      </c>
      <c r="D25" t="n">
        <v>0.736328125</v>
      </c>
      <c r="E25" t="n">
        <v>26193</v>
      </c>
    </row>
    <row r="26">
      <c r="A26" t="n">
        <v>49</v>
      </c>
      <c r="B26" t="n">
        <v>-7.669921875</v>
      </c>
      <c r="C26" t="n">
        <v>500</v>
      </c>
      <c r="D26" t="n">
        <v>0.783203125</v>
      </c>
      <c r="E26" t="n">
        <v>19495</v>
      </c>
    </row>
    <row r="27">
      <c r="A27" t="n">
        <v>31</v>
      </c>
      <c r="B27" t="n">
        <v>-7.638671875</v>
      </c>
      <c r="C27" t="n">
        <v>500</v>
      </c>
      <c r="D27" t="n">
        <v>0.767578125</v>
      </c>
      <c r="E27" t="n">
        <v>22136</v>
      </c>
    </row>
    <row r="28">
      <c r="A28" t="n">
        <v>4</v>
      </c>
      <c r="B28" t="n">
        <v>-6.427734375</v>
      </c>
      <c r="C28" t="n">
        <v>500</v>
      </c>
      <c r="D28" t="n">
        <v>0.451171875</v>
      </c>
      <c r="E28" t="n">
        <v>60860</v>
      </c>
    </row>
    <row r="29">
      <c r="A29" t="n">
        <v>45</v>
      </c>
      <c r="B29" t="n">
        <v>-7.361328125</v>
      </c>
      <c r="C29" t="n">
        <v>500</v>
      </c>
      <c r="D29" t="n">
        <v>0.681640625</v>
      </c>
      <c r="E29" t="n">
        <v>30002</v>
      </c>
    </row>
    <row r="30">
      <c r="A30" t="n">
        <v>39</v>
      </c>
      <c r="B30" t="n">
        <v>-7.54296875</v>
      </c>
      <c r="C30" t="n">
        <v>500</v>
      </c>
      <c r="D30" t="n">
        <v>0.736328125</v>
      </c>
      <c r="E30" t="n">
        <v>26404</v>
      </c>
    </row>
    <row r="31">
      <c r="A31" t="n">
        <v>43</v>
      </c>
      <c r="B31" t="n">
        <v>-6.20703125</v>
      </c>
      <c r="C31" t="n">
        <v>500</v>
      </c>
      <c r="D31" t="n">
        <v>0.1875</v>
      </c>
      <c r="E31" t="n">
        <v>70384</v>
      </c>
    </row>
    <row r="32">
      <c r="A32" t="n">
        <v>25</v>
      </c>
      <c r="B32" t="n">
        <v>-7.197265625</v>
      </c>
      <c r="C32" t="n">
        <v>500</v>
      </c>
      <c r="D32" t="n">
        <v>0.564453125</v>
      </c>
      <c r="E32" t="n">
        <v>30365</v>
      </c>
    </row>
    <row r="33">
      <c r="A33" t="n">
        <v>9</v>
      </c>
      <c r="B33" t="n">
        <v>-7.169921875</v>
      </c>
      <c r="C33" t="n">
        <v>500</v>
      </c>
      <c r="D33" t="n">
        <v>0.609375</v>
      </c>
      <c r="E33" t="n">
        <v>47856</v>
      </c>
    </row>
    <row r="34">
      <c r="A34" t="n">
        <v>14</v>
      </c>
      <c r="B34" t="n">
        <v>-6.44140625</v>
      </c>
      <c r="C34" t="n">
        <v>500</v>
      </c>
      <c r="D34" t="n">
        <v>0.365234375</v>
      </c>
      <c r="E34" t="n">
        <v>62493</v>
      </c>
    </row>
    <row r="35">
      <c r="A35" t="n">
        <v>47</v>
      </c>
      <c r="B35" t="n">
        <v>-7.25390625</v>
      </c>
      <c r="C35" t="n">
        <v>500</v>
      </c>
      <c r="D35" t="n">
        <v>0.6875</v>
      </c>
      <c r="E35" t="n">
        <v>30086</v>
      </c>
    </row>
    <row r="36">
      <c r="A36" t="n">
        <v>7</v>
      </c>
      <c r="B36" t="n">
        <v>-7.623046875</v>
      </c>
      <c r="C36" t="n">
        <v>500</v>
      </c>
      <c r="D36" t="n">
        <v>0.7734375</v>
      </c>
      <c r="E36" t="n">
        <v>17960</v>
      </c>
    </row>
    <row r="37">
      <c r="A37" t="n">
        <v>35</v>
      </c>
      <c r="B37" t="n">
        <v>-7.59765625</v>
      </c>
      <c r="C37" t="n">
        <v>500</v>
      </c>
      <c r="D37" t="n">
        <v>0.759765625</v>
      </c>
      <c r="E37" t="n">
        <v>24296</v>
      </c>
    </row>
    <row r="38">
      <c r="A38" t="n">
        <v>1</v>
      </c>
      <c r="B38" t="n">
        <v>-7.2578125</v>
      </c>
      <c r="C38" t="n">
        <v>500</v>
      </c>
      <c r="D38" t="n">
        <v>0.6796875</v>
      </c>
      <c r="E38" t="n">
        <v>35640</v>
      </c>
    </row>
    <row r="39">
      <c r="A39" t="n">
        <v>27</v>
      </c>
      <c r="B39" t="n">
        <v>-6.87890625</v>
      </c>
      <c r="C39" t="n">
        <v>500</v>
      </c>
      <c r="D39" t="n">
        <v>0.478515625</v>
      </c>
      <c r="E39" t="n">
        <v>59148</v>
      </c>
    </row>
    <row r="40">
      <c r="A40" t="n">
        <v>6</v>
      </c>
      <c r="B40" t="n">
        <v>-7.435546875</v>
      </c>
      <c r="C40" t="n">
        <v>500</v>
      </c>
      <c r="D40" t="n">
        <v>0.720703125</v>
      </c>
      <c r="E40" t="n">
        <v>29390</v>
      </c>
    </row>
    <row r="41">
      <c r="A41" t="n">
        <v>3</v>
      </c>
      <c r="B41" t="n">
        <v>-7.587890625</v>
      </c>
      <c r="C41" t="n">
        <v>500</v>
      </c>
      <c r="D41" t="n">
        <v>0.759765625</v>
      </c>
      <c r="E41" t="n">
        <v>23527</v>
      </c>
    </row>
    <row r="42">
      <c r="A42" t="n">
        <v>38</v>
      </c>
      <c r="B42" t="n">
        <v>-7.541015625</v>
      </c>
      <c r="C42" t="n">
        <v>500</v>
      </c>
      <c r="D42" t="n">
        <v>0.76171875</v>
      </c>
      <c r="E42" t="n">
        <v>25585</v>
      </c>
    </row>
    <row r="43">
      <c r="A43" t="n">
        <v>21</v>
      </c>
      <c r="B43" t="n">
        <v>-7.49609375</v>
      </c>
      <c r="C43" t="n">
        <v>500</v>
      </c>
      <c r="D43" t="n">
        <v>0.755859375</v>
      </c>
      <c r="E43" t="n">
        <v>23342</v>
      </c>
    </row>
    <row r="44">
      <c r="A44" t="n">
        <v>29</v>
      </c>
      <c r="B44" t="n">
        <v>-6.841796875</v>
      </c>
      <c r="C44" t="n">
        <v>500</v>
      </c>
      <c r="D44" t="n">
        <v>0.474609375</v>
      </c>
      <c r="E44" t="n">
        <v>53510</v>
      </c>
    </row>
    <row r="45">
      <c r="A45" t="n">
        <v>18</v>
      </c>
      <c r="B45" t="n">
        <v>-7.2578125</v>
      </c>
      <c r="C45" t="n">
        <v>500</v>
      </c>
      <c r="D45" t="n">
        <v>0.654296875</v>
      </c>
      <c r="E45" t="n">
        <v>45690</v>
      </c>
    </row>
    <row r="46">
      <c r="A46" t="n">
        <v>15</v>
      </c>
      <c r="B46" t="n">
        <v>-7.560546875</v>
      </c>
      <c r="C46" t="n">
        <v>500</v>
      </c>
      <c r="D46" t="n">
        <v>0.763671875</v>
      </c>
      <c r="E46" t="n">
        <v>24421</v>
      </c>
    </row>
    <row r="47">
      <c r="A47" t="n">
        <v>20</v>
      </c>
      <c r="B47" t="n">
        <v>-6.783203125</v>
      </c>
      <c r="C47" t="n">
        <v>500</v>
      </c>
      <c r="D47" t="n">
        <v>0.484375</v>
      </c>
      <c r="E47" t="n">
        <v>52276</v>
      </c>
    </row>
    <row r="48">
      <c r="A48" t="n">
        <v>37</v>
      </c>
      <c r="B48" t="n">
        <v>-5.873046875</v>
      </c>
      <c r="C48" t="n">
        <v>500</v>
      </c>
      <c r="D48" t="n">
        <v>0.255859375</v>
      </c>
      <c r="E48" t="n">
        <v>77859</v>
      </c>
    </row>
    <row r="49">
      <c r="A49" t="n">
        <v>36</v>
      </c>
      <c r="B49" t="n">
        <v>-6.4375</v>
      </c>
      <c r="C49" t="n">
        <v>500</v>
      </c>
      <c r="D49" t="n">
        <v>0.416015625</v>
      </c>
      <c r="E49" t="n">
        <v>52617</v>
      </c>
    </row>
    <row r="50">
      <c r="A50" t="n">
        <v>5</v>
      </c>
      <c r="B50" t="n">
        <v>-6.453125</v>
      </c>
      <c r="C50" t="n">
        <v>500</v>
      </c>
      <c r="D50" t="n">
        <v>0.470703125</v>
      </c>
      <c r="E50" t="n">
        <v>48669</v>
      </c>
    </row>
    <row r="51">
      <c r="A51" t="n">
        <v>33</v>
      </c>
      <c r="B51" t="n">
        <v>-7.267578125</v>
      </c>
      <c r="C51" t="n">
        <v>500</v>
      </c>
      <c r="D51" t="n">
        <v>0.67578125</v>
      </c>
      <c r="E51" t="n">
        <v>32041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1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-6.740234375</v>
      </c>
      <c r="C2" t="n">
        <v>502</v>
      </c>
      <c r="D2" t="n">
        <v>0.439453125</v>
      </c>
      <c r="E2" t="n">
        <v>56496</v>
      </c>
    </row>
    <row r="3">
      <c r="A3" t="n">
        <v>13</v>
      </c>
      <c r="B3" t="n">
        <v>-7.291015625</v>
      </c>
      <c r="C3" t="n">
        <v>500</v>
      </c>
      <c r="D3" t="n">
        <v>0.58203125</v>
      </c>
      <c r="E3" t="n">
        <v>68368</v>
      </c>
    </row>
    <row r="4">
      <c r="A4" t="n">
        <v>28</v>
      </c>
      <c r="B4" t="n">
        <v>-6.076171875</v>
      </c>
      <c r="C4" t="n">
        <v>518</v>
      </c>
      <c r="D4" t="n">
        <v>0.1328125</v>
      </c>
      <c r="E4" t="n">
        <v>106454</v>
      </c>
    </row>
    <row r="5">
      <c r="A5" t="n">
        <v>23</v>
      </c>
      <c r="B5" t="n">
        <v>-6.58984375</v>
      </c>
      <c r="C5" t="n">
        <v>516</v>
      </c>
      <c r="D5" t="n">
        <v>0.4765625</v>
      </c>
      <c r="E5" t="n">
        <v>86773</v>
      </c>
    </row>
    <row r="6">
      <c r="A6" t="n">
        <v>44</v>
      </c>
      <c r="B6" t="n">
        <v>-7.087890625</v>
      </c>
      <c r="C6" t="n">
        <v>990</v>
      </c>
      <c r="D6" t="n">
        <v>0.595703125</v>
      </c>
      <c r="E6" t="n">
        <v>140142</v>
      </c>
    </row>
    <row r="7">
      <c r="A7" t="n">
        <v>8</v>
      </c>
      <c r="B7" t="n">
        <v>-7.27734375</v>
      </c>
      <c r="C7" t="n">
        <v>505</v>
      </c>
      <c r="D7" t="n">
        <v>0.673828125</v>
      </c>
      <c r="E7" t="n">
        <v>67938</v>
      </c>
    </row>
    <row r="8">
      <c r="A8" t="n">
        <v>26</v>
      </c>
      <c r="B8" t="n">
        <v>-6.072265625</v>
      </c>
      <c r="C8" t="n">
        <v>512</v>
      </c>
      <c r="D8" t="n">
        <v>0.23046875</v>
      </c>
      <c r="E8" t="n">
        <v>78476</v>
      </c>
    </row>
    <row r="9">
      <c r="A9" t="n">
        <v>10</v>
      </c>
      <c r="B9" t="n">
        <v>-7.072265625</v>
      </c>
      <c r="C9" t="n">
        <v>993</v>
      </c>
      <c r="D9" t="n">
        <v>0.6171875</v>
      </c>
      <c r="E9" t="n">
        <v>123717</v>
      </c>
    </row>
    <row r="10">
      <c r="A10" t="n">
        <v>34</v>
      </c>
      <c r="B10" t="n">
        <v>-5.548828125</v>
      </c>
      <c r="C10" t="n">
        <v>522</v>
      </c>
      <c r="D10" t="n">
        <v>0.1484375</v>
      </c>
      <c r="E10" t="n">
        <v>112494</v>
      </c>
    </row>
    <row r="11">
      <c r="A11" t="n">
        <v>48</v>
      </c>
      <c r="B11" t="n">
        <v>-6.466796875</v>
      </c>
      <c r="C11" t="n">
        <v>514</v>
      </c>
      <c r="D11" t="n">
        <v>0.2734375</v>
      </c>
      <c r="E11" t="n">
        <v>93658</v>
      </c>
    </row>
    <row r="12">
      <c r="A12" t="n">
        <v>24</v>
      </c>
      <c r="B12" t="n">
        <v>-5.9296875</v>
      </c>
      <c r="C12" t="n">
        <v>512</v>
      </c>
      <c r="D12" t="n">
        <v>0.23828125</v>
      </c>
      <c r="E12" t="n">
        <v>92109</v>
      </c>
    </row>
    <row r="13">
      <c r="A13" t="n">
        <v>46</v>
      </c>
      <c r="B13" t="n">
        <v>-6.728515625</v>
      </c>
      <c r="C13" t="n">
        <v>512</v>
      </c>
      <c r="D13" t="n">
        <v>0.451171875</v>
      </c>
      <c r="E13" t="n">
        <v>86777</v>
      </c>
    </row>
    <row r="14">
      <c r="A14" t="n">
        <v>42</v>
      </c>
      <c r="B14" t="n">
        <v>-5.96484375</v>
      </c>
      <c r="C14" t="n">
        <v>502</v>
      </c>
      <c r="D14" t="n">
        <v>0.37890625</v>
      </c>
      <c r="E14" t="n">
        <v>104357</v>
      </c>
    </row>
    <row r="15">
      <c r="A15" t="n">
        <v>11</v>
      </c>
      <c r="B15" t="n">
        <v>-6.794921875</v>
      </c>
      <c r="C15" t="n">
        <v>1006</v>
      </c>
      <c r="D15" t="n">
        <v>0.546875</v>
      </c>
      <c r="E15" t="n">
        <v>156965</v>
      </c>
    </row>
    <row r="16">
      <c r="A16" t="n">
        <v>16</v>
      </c>
      <c r="B16" t="n">
        <v>-7.654296875</v>
      </c>
      <c r="C16" t="n">
        <v>1009</v>
      </c>
      <c r="D16" t="n">
        <v>0.771484375</v>
      </c>
      <c r="E16" t="n">
        <v>55293</v>
      </c>
    </row>
    <row r="17">
      <c r="A17" t="n">
        <v>19</v>
      </c>
      <c r="B17" t="n">
        <v>-6.83984375</v>
      </c>
      <c r="C17" t="n">
        <v>520</v>
      </c>
      <c r="D17" t="n">
        <v>0.63671875</v>
      </c>
      <c r="E17" t="n">
        <v>82586</v>
      </c>
    </row>
    <row r="18">
      <c r="A18" t="n">
        <v>50</v>
      </c>
      <c r="B18" t="n">
        <v>-7.419921875</v>
      </c>
      <c r="C18" t="n">
        <v>500</v>
      </c>
      <c r="D18" t="n">
        <v>0.736328125</v>
      </c>
      <c r="E18" t="n">
        <v>39537</v>
      </c>
    </row>
    <row r="19">
      <c r="A19" t="n">
        <v>2</v>
      </c>
      <c r="B19" t="n">
        <v>-5.857421875</v>
      </c>
      <c r="C19" t="n">
        <v>513</v>
      </c>
      <c r="D19" t="n">
        <v>0.251953125</v>
      </c>
      <c r="E19" t="n">
        <v>108059</v>
      </c>
    </row>
    <row r="20">
      <c r="A20" t="n">
        <v>40</v>
      </c>
      <c r="B20" t="n">
        <v>-6.46484375</v>
      </c>
      <c r="C20" t="n">
        <v>516</v>
      </c>
      <c r="D20" t="n">
        <v>0.5546875</v>
      </c>
      <c r="E20" t="n">
        <v>101932</v>
      </c>
    </row>
    <row r="21">
      <c r="A21" t="n">
        <v>30</v>
      </c>
      <c r="B21" t="n">
        <v>-6.40625</v>
      </c>
      <c r="C21" t="n">
        <v>508</v>
      </c>
      <c r="D21" t="n">
        <v>0.248046875</v>
      </c>
      <c r="E21" t="n">
        <v>88393</v>
      </c>
    </row>
    <row r="22">
      <c r="A22" t="n">
        <v>41</v>
      </c>
      <c r="B22" t="n">
        <v>-6.49609375</v>
      </c>
      <c r="C22" t="n">
        <v>504</v>
      </c>
      <c r="D22" t="n">
        <v>0.439453125</v>
      </c>
      <c r="E22" t="n">
        <v>82397</v>
      </c>
    </row>
    <row r="23">
      <c r="A23" t="n">
        <v>32</v>
      </c>
      <c r="B23" t="n">
        <v>-6.359375</v>
      </c>
      <c r="C23" t="n">
        <v>507</v>
      </c>
      <c r="D23" t="n">
        <v>0.310546875</v>
      </c>
      <c r="E23" t="n">
        <v>99129</v>
      </c>
    </row>
    <row r="24">
      <c r="A24" t="n">
        <v>12</v>
      </c>
      <c r="B24" t="n">
        <v>-6.208984375</v>
      </c>
      <c r="C24" t="n">
        <v>533</v>
      </c>
      <c r="D24" t="n">
        <v>0.51171875</v>
      </c>
      <c r="E24" t="n">
        <v>109646</v>
      </c>
    </row>
    <row r="25">
      <c r="A25" t="n">
        <v>22</v>
      </c>
      <c r="B25" t="n">
        <v>-6.357421875</v>
      </c>
      <c r="C25" t="n">
        <v>509</v>
      </c>
      <c r="D25" t="n">
        <v>0.244140625</v>
      </c>
      <c r="E25" t="n">
        <v>91701</v>
      </c>
    </row>
    <row r="26">
      <c r="A26" t="n">
        <v>49</v>
      </c>
      <c r="B26" t="n">
        <v>-7.267578125</v>
      </c>
      <c r="C26" t="n">
        <v>527</v>
      </c>
      <c r="D26" t="n">
        <v>0.689453125</v>
      </c>
      <c r="E26" t="n">
        <v>52322</v>
      </c>
    </row>
    <row r="27">
      <c r="A27" t="n">
        <v>31</v>
      </c>
      <c r="B27" t="n">
        <v>-6.306640625</v>
      </c>
      <c r="C27" t="n">
        <v>516</v>
      </c>
      <c r="D27" t="n">
        <v>0.18359375</v>
      </c>
      <c r="E27" t="n">
        <v>121836</v>
      </c>
    </row>
    <row r="28">
      <c r="A28" t="n">
        <v>4</v>
      </c>
      <c r="B28" t="n">
        <v>-6.650390625</v>
      </c>
      <c r="C28" t="n">
        <v>516</v>
      </c>
      <c r="D28" t="n">
        <v>0.337890625</v>
      </c>
      <c r="E28" t="n">
        <v>97048</v>
      </c>
    </row>
    <row r="29">
      <c r="A29" t="n">
        <v>45</v>
      </c>
      <c r="B29" t="n">
        <v>-7.240234375</v>
      </c>
      <c r="C29" t="n">
        <v>520</v>
      </c>
      <c r="D29" t="n">
        <v>0.638671875</v>
      </c>
      <c r="E29" t="n">
        <v>49713</v>
      </c>
    </row>
    <row r="30">
      <c r="A30" t="n">
        <v>39</v>
      </c>
      <c r="B30" t="n">
        <v>-7.3515625</v>
      </c>
      <c r="C30" t="n">
        <v>525</v>
      </c>
      <c r="D30" t="n">
        <v>0.7421875</v>
      </c>
      <c r="E30" t="n">
        <v>57143</v>
      </c>
    </row>
    <row r="31">
      <c r="A31" t="n">
        <v>43</v>
      </c>
      <c r="B31" t="n">
        <v>-6.439453125</v>
      </c>
      <c r="C31" t="n">
        <v>528</v>
      </c>
      <c r="D31" t="n">
        <v>0.5390625</v>
      </c>
      <c r="E31" t="n">
        <v>120918</v>
      </c>
    </row>
    <row r="32">
      <c r="A32" t="n">
        <v>25</v>
      </c>
      <c r="B32" t="n">
        <v>-7.48828125</v>
      </c>
      <c r="C32" t="n">
        <v>503</v>
      </c>
      <c r="D32" t="n">
        <v>0.75</v>
      </c>
      <c r="E32" t="n">
        <v>32811</v>
      </c>
    </row>
    <row r="33">
      <c r="A33" t="n">
        <v>9</v>
      </c>
      <c r="B33" t="n">
        <v>-6.95703125</v>
      </c>
      <c r="C33" t="n">
        <v>1001</v>
      </c>
      <c r="D33" t="n">
        <v>0.630859375</v>
      </c>
      <c r="E33" t="n">
        <v>136353</v>
      </c>
    </row>
    <row r="34">
      <c r="A34" t="n">
        <v>14</v>
      </c>
      <c r="B34" t="n">
        <v>-6.501953125</v>
      </c>
      <c r="C34" t="n">
        <v>514</v>
      </c>
      <c r="D34" t="n">
        <v>0.3984375</v>
      </c>
      <c r="E34" t="n">
        <v>81331</v>
      </c>
    </row>
    <row r="35">
      <c r="A35" t="n">
        <v>47</v>
      </c>
      <c r="B35" t="n">
        <v>-7.318359375</v>
      </c>
      <c r="C35" t="n">
        <v>515</v>
      </c>
      <c r="D35" t="n">
        <v>0.634765625</v>
      </c>
      <c r="E35" t="n">
        <v>55327</v>
      </c>
    </row>
    <row r="36">
      <c r="A36" t="n">
        <v>7</v>
      </c>
      <c r="B36" t="n">
        <v>-7.421875</v>
      </c>
      <c r="C36" t="n">
        <v>988</v>
      </c>
      <c r="D36" t="n">
        <v>0.75</v>
      </c>
      <c r="E36" t="n">
        <v>85255</v>
      </c>
    </row>
    <row r="37">
      <c r="A37" t="n">
        <v>35</v>
      </c>
      <c r="B37" t="n">
        <v>-7.435546875</v>
      </c>
      <c r="C37" t="n">
        <v>504</v>
      </c>
      <c r="D37" t="n">
        <v>0.669921875</v>
      </c>
      <c r="E37" t="n">
        <v>78600</v>
      </c>
    </row>
    <row r="38">
      <c r="A38" t="n">
        <v>1</v>
      </c>
      <c r="B38" t="n">
        <v>-6.798828125</v>
      </c>
      <c r="C38" t="n">
        <v>527</v>
      </c>
      <c r="D38" t="n">
        <v>0.5234375</v>
      </c>
      <c r="E38" t="n">
        <v>96177</v>
      </c>
    </row>
    <row r="39">
      <c r="A39" t="n">
        <v>27</v>
      </c>
      <c r="B39" t="n">
        <v>-5.775390625</v>
      </c>
      <c r="C39" t="n">
        <v>510</v>
      </c>
      <c r="D39" t="n">
        <v>0.009765625</v>
      </c>
      <c r="E39" t="n">
        <v>103392</v>
      </c>
    </row>
    <row r="40">
      <c r="A40" t="n">
        <v>6</v>
      </c>
      <c r="B40" t="n">
        <v>-7.53125</v>
      </c>
      <c r="C40" t="n">
        <v>1006</v>
      </c>
      <c r="D40" t="n">
        <v>0.76171875</v>
      </c>
      <c r="E40" t="n">
        <v>106240</v>
      </c>
    </row>
    <row r="41">
      <c r="A41" t="n">
        <v>3</v>
      </c>
      <c r="B41" t="n">
        <v>-7.125</v>
      </c>
      <c r="C41" t="n">
        <v>510</v>
      </c>
      <c r="D41" t="n">
        <v>0.529296875</v>
      </c>
      <c r="E41" t="n">
        <v>75003</v>
      </c>
    </row>
    <row r="42">
      <c r="A42" t="n">
        <v>38</v>
      </c>
      <c r="B42" t="n">
        <v>-7.25</v>
      </c>
      <c r="C42" t="n">
        <v>988</v>
      </c>
      <c r="D42" t="n">
        <v>0.552734375</v>
      </c>
      <c r="E42" t="n">
        <v>147263</v>
      </c>
    </row>
    <row r="43">
      <c r="A43" t="n">
        <v>21</v>
      </c>
      <c r="B43" t="n">
        <v>-7.630859375</v>
      </c>
      <c r="C43" t="n">
        <v>991</v>
      </c>
      <c r="D43" t="n">
        <v>0.771484375</v>
      </c>
      <c r="E43" t="n">
        <v>109567</v>
      </c>
    </row>
    <row r="44">
      <c r="A44" t="n">
        <v>29</v>
      </c>
      <c r="B44" t="n">
        <v>-4.9453125</v>
      </c>
      <c r="C44" t="n">
        <v>515</v>
      </c>
      <c r="D44" t="n">
        <v>0.033203125</v>
      </c>
      <c r="E44" t="n">
        <v>128658</v>
      </c>
    </row>
    <row r="45">
      <c r="A45" t="n">
        <v>18</v>
      </c>
      <c r="B45" t="n">
        <v>-7.470703125</v>
      </c>
      <c r="C45" t="n">
        <v>512</v>
      </c>
      <c r="D45" t="n">
        <v>0.763671875</v>
      </c>
      <c r="E45" t="n">
        <v>70820</v>
      </c>
    </row>
    <row r="46">
      <c r="A46" t="n">
        <v>15</v>
      </c>
      <c r="B46" t="n">
        <v>-7.458984375</v>
      </c>
      <c r="C46" t="n">
        <v>521</v>
      </c>
      <c r="D46" t="n">
        <v>0.73828125</v>
      </c>
      <c r="E46" t="n">
        <v>50620</v>
      </c>
    </row>
    <row r="47">
      <c r="A47" t="n">
        <v>20</v>
      </c>
      <c r="B47" t="n">
        <v>-6.53125</v>
      </c>
      <c r="C47" t="n">
        <v>986</v>
      </c>
      <c r="D47" t="n">
        <v>0.3125</v>
      </c>
      <c r="E47" t="n">
        <v>130434</v>
      </c>
    </row>
    <row r="48">
      <c r="A48" t="n">
        <v>37</v>
      </c>
      <c r="B48" t="n">
        <v>-6.658203125</v>
      </c>
      <c r="C48" t="n">
        <v>528</v>
      </c>
      <c r="D48" t="n">
        <v>0.53515625</v>
      </c>
      <c r="E48" t="n">
        <v>106292</v>
      </c>
    </row>
    <row r="49">
      <c r="A49" t="n">
        <v>36</v>
      </c>
      <c r="B49" t="n">
        <v>-7.205078125</v>
      </c>
      <c r="C49" t="n">
        <v>984</v>
      </c>
      <c r="D49" t="n">
        <v>0.5625</v>
      </c>
      <c r="E49" t="n">
        <v>143300</v>
      </c>
    </row>
    <row r="50">
      <c r="A50" t="n">
        <v>5</v>
      </c>
      <c r="B50" t="n">
        <v>-6.794921875</v>
      </c>
      <c r="C50" t="n">
        <v>509</v>
      </c>
      <c r="D50" t="n">
        <v>0.427734375</v>
      </c>
      <c r="E50" t="n">
        <v>70238</v>
      </c>
    </row>
    <row r="51">
      <c r="A51" t="n">
        <v>33</v>
      </c>
      <c r="B51" t="n">
        <v>-6.681640625</v>
      </c>
      <c r="C51" t="n">
        <v>505</v>
      </c>
      <c r="D51" t="n">
        <v>0.396484375</v>
      </c>
      <c r="E51" t="n">
        <v>67849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2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-5.369140625</v>
      </c>
      <c r="C2" t="n">
        <v>502</v>
      </c>
      <c r="D2" t="n">
        <v>0.01171875</v>
      </c>
      <c r="E2" t="n">
        <v>119446</v>
      </c>
    </row>
    <row r="3">
      <c r="A3" t="n">
        <v>13</v>
      </c>
      <c r="B3" t="n">
        <v>-7.25390625</v>
      </c>
      <c r="C3" t="n">
        <v>506</v>
      </c>
      <c r="D3" t="n">
        <v>0.625</v>
      </c>
      <c r="E3" t="n">
        <v>48992</v>
      </c>
    </row>
    <row r="4">
      <c r="A4" t="n">
        <v>28</v>
      </c>
      <c r="B4" t="n">
        <v>-4.904296875</v>
      </c>
      <c r="C4" t="n">
        <v>500</v>
      </c>
      <c r="D4" t="n">
        <v>0.044921875</v>
      </c>
      <c r="E4" t="n">
        <v>123135</v>
      </c>
    </row>
    <row r="5">
      <c r="A5" t="n">
        <v>23</v>
      </c>
      <c r="B5" t="n">
        <v>-5.8828125</v>
      </c>
      <c r="C5" t="n">
        <v>511</v>
      </c>
      <c r="D5" t="n">
        <v>0.205078125</v>
      </c>
      <c r="E5" t="n">
        <v>89566</v>
      </c>
    </row>
    <row r="6">
      <c r="A6" t="n">
        <v>44</v>
      </c>
      <c r="B6" t="n">
        <v>-5.498046875</v>
      </c>
      <c r="C6" t="n">
        <v>510</v>
      </c>
      <c r="D6" t="n">
        <v>0.150390625</v>
      </c>
      <c r="E6" t="n">
        <v>122851</v>
      </c>
    </row>
    <row r="7">
      <c r="A7" t="n">
        <v>8</v>
      </c>
      <c r="B7" t="n">
        <v>-5.298828125</v>
      </c>
      <c r="C7" t="n">
        <v>501</v>
      </c>
      <c r="D7" t="n">
        <v>0.09375</v>
      </c>
      <c r="E7" t="n">
        <v>122910</v>
      </c>
    </row>
    <row r="8">
      <c r="A8" t="n">
        <v>26</v>
      </c>
      <c r="B8" t="n">
        <v>-5.87890625</v>
      </c>
      <c r="C8" t="n">
        <v>503</v>
      </c>
      <c r="D8" t="n">
        <v>0.072265625</v>
      </c>
      <c r="E8" t="n">
        <v>82749</v>
      </c>
    </row>
    <row r="9">
      <c r="A9" t="n">
        <v>10</v>
      </c>
      <c r="B9" t="n">
        <v>-5.31640625</v>
      </c>
      <c r="C9" t="n">
        <v>508</v>
      </c>
      <c r="D9" t="n">
        <v>0.08203125</v>
      </c>
      <c r="E9" t="n">
        <v>116521</v>
      </c>
    </row>
    <row r="10">
      <c r="A10" t="n">
        <v>34</v>
      </c>
      <c r="B10" t="n">
        <v>-5.6328125</v>
      </c>
      <c r="C10" t="n">
        <v>508</v>
      </c>
      <c r="D10" t="n">
        <v>0.11328125</v>
      </c>
      <c r="E10" t="n">
        <v>94690</v>
      </c>
    </row>
    <row r="11">
      <c r="A11" t="n">
        <v>48</v>
      </c>
      <c r="B11" t="n">
        <v>-7.623046875</v>
      </c>
      <c r="C11" t="n">
        <v>502</v>
      </c>
      <c r="D11" t="n">
        <v>0.751953125</v>
      </c>
      <c r="E11" t="n">
        <v>26650</v>
      </c>
    </row>
    <row r="12">
      <c r="A12" t="n">
        <v>24</v>
      </c>
      <c r="B12" t="n">
        <v>-6.92578125</v>
      </c>
      <c r="C12" t="n">
        <v>506</v>
      </c>
      <c r="D12" t="n">
        <v>0.39453125</v>
      </c>
      <c r="E12" t="n">
        <v>58267</v>
      </c>
    </row>
    <row r="13">
      <c r="A13" t="n">
        <v>46</v>
      </c>
      <c r="B13" t="n">
        <v>-6.42578125</v>
      </c>
      <c r="C13" t="n">
        <v>506</v>
      </c>
      <c r="D13" t="n">
        <v>0.236328125</v>
      </c>
      <c r="E13" t="n">
        <v>77301</v>
      </c>
    </row>
    <row r="14">
      <c r="A14" t="n">
        <v>42</v>
      </c>
      <c r="B14" t="n">
        <v>-5.3046875</v>
      </c>
      <c r="C14" t="n">
        <v>507</v>
      </c>
      <c r="D14" t="n">
        <v>0.013671875</v>
      </c>
      <c r="E14" t="n">
        <v>121846</v>
      </c>
    </row>
    <row r="15">
      <c r="A15" t="n">
        <v>11</v>
      </c>
      <c r="B15" t="n">
        <v>-4.634765625</v>
      </c>
      <c r="C15" t="n">
        <v>505</v>
      </c>
      <c r="D15" t="n">
        <v>0.009765625</v>
      </c>
      <c r="E15" t="n">
        <v>139049</v>
      </c>
    </row>
    <row r="16">
      <c r="A16" t="n">
        <v>16</v>
      </c>
      <c r="B16" t="n">
        <v>-6.294921875</v>
      </c>
      <c r="C16" t="n">
        <v>500</v>
      </c>
      <c r="D16" t="n">
        <v>0.216796875</v>
      </c>
      <c r="E16" t="n">
        <v>82285</v>
      </c>
    </row>
    <row r="17">
      <c r="A17" t="n">
        <v>19</v>
      </c>
      <c r="B17" t="n">
        <v>-6.9296875</v>
      </c>
      <c r="C17" t="n">
        <v>503</v>
      </c>
      <c r="D17" t="n">
        <v>0.67578125</v>
      </c>
      <c r="E17" t="n">
        <v>40420</v>
      </c>
    </row>
    <row r="18">
      <c r="A18" t="n">
        <v>50</v>
      </c>
      <c r="B18" t="n">
        <v>-7.501953125</v>
      </c>
      <c r="C18" t="n">
        <v>503</v>
      </c>
      <c r="D18" t="n">
        <v>0.728515625</v>
      </c>
      <c r="E18" t="n">
        <v>26144</v>
      </c>
    </row>
    <row r="19">
      <c r="A19" t="n">
        <v>2</v>
      </c>
      <c r="B19" t="n">
        <v>-7.615234375</v>
      </c>
      <c r="C19" t="n">
        <v>506</v>
      </c>
      <c r="D19" t="n">
        <v>0.759765625</v>
      </c>
      <c r="E19" t="n">
        <v>28386</v>
      </c>
    </row>
    <row r="20">
      <c r="A20" t="n">
        <v>40</v>
      </c>
      <c r="B20" t="n">
        <v>-5.80859375</v>
      </c>
      <c r="C20" t="n">
        <v>505</v>
      </c>
      <c r="D20" t="n">
        <v>0.017578125</v>
      </c>
      <c r="E20" t="n">
        <v>82752</v>
      </c>
    </row>
    <row r="21">
      <c r="A21" t="n">
        <v>30</v>
      </c>
      <c r="B21" t="n">
        <v>-6.60546875</v>
      </c>
      <c r="C21" t="n">
        <v>507</v>
      </c>
      <c r="D21" t="n">
        <v>0.431640625</v>
      </c>
      <c r="E21" t="n">
        <v>76707</v>
      </c>
    </row>
    <row r="22">
      <c r="A22" t="n">
        <v>41</v>
      </c>
      <c r="B22" t="n">
        <v>-7.48828125</v>
      </c>
      <c r="C22" t="n">
        <v>505</v>
      </c>
      <c r="D22" t="n">
        <v>0.716796875</v>
      </c>
      <c r="E22" t="n">
        <v>42572</v>
      </c>
    </row>
    <row r="23">
      <c r="A23" t="n">
        <v>32</v>
      </c>
      <c r="B23" t="n">
        <v>-5.80859375</v>
      </c>
      <c r="C23" t="n">
        <v>502</v>
      </c>
      <c r="D23" t="n">
        <v>0.19140625</v>
      </c>
      <c r="E23" t="n">
        <v>100013</v>
      </c>
    </row>
    <row r="24">
      <c r="A24" t="n">
        <v>12</v>
      </c>
      <c r="B24" t="n">
        <v>-4.875</v>
      </c>
      <c r="C24" t="n">
        <v>511</v>
      </c>
      <c r="D24" t="n">
        <v>0.005859375</v>
      </c>
      <c r="E24" t="n">
        <v>138760</v>
      </c>
    </row>
    <row r="25">
      <c r="A25" t="n">
        <v>22</v>
      </c>
      <c r="B25" t="n">
        <v>-7.099609375</v>
      </c>
      <c r="C25" t="n">
        <v>504</v>
      </c>
      <c r="D25" t="n">
        <v>0.458984375</v>
      </c>
      <c r="E25" t="n">
        <v>48497</v>
      </c>
    </row>
    <row r="26">
      <c r="A26" t="n">
        <v>49</v>
      </c>
      <c r="B26" t="n">
        <v>-6.396484375</v>
      </c>
      <c r="C26" t="n">
        <v>503</v>
      </c>
      <c r="D26" t="n">
        <v>0.330078125</v>
      </c>
      <c r="E26" t="n">
        <v>52925</v>
      </c>
    </row>
    <row r="27">
      <c r="A27" t="n">
        <v>31</v>
      </c>
      <c r="B27" t="n">
        <v>-7.66796875</v>
      </c>
      <c r="C27" t="n">
        <v>510</v>
      </c>
      <c r="D27" t="n">
        <v>0.77734375</v>
      </c>
      <c r="E27" t="n">
        <v>24807</v>
      </c>
    </row>
    <row r="28">
      <c r="A28" t="n">
        <v>4</v>
      </c>
      <c r="B28" t="n">
        <v>-7.251953125</v>
      </c>
      <c r="C28" t="n">
        <v>504</v>
      </c>
      <c r="D28" t="n">
        <v>0.5546875</v>
      </c>
      <c r="E28" t="n">
        <v>39614</v>
      </c>
    </row>
    <row r="29">
      <c r="A29" t="n">
        <v>45</v>
      </c>
      <c r="B29" t="n">
        <v>-6.986328125</v>
      </c>
      <c r="C29" t="n">
        <v>500</v>
      </c>
      <c r="D29" t="n">
        <v>0.36328125</v>
      </c>
      <c r="E29" t="n">
        <v>47830</v>
      </c>
    </row>
    <row r="30">
      <c r="A30" t="n">
        <v>39</v>
      </c>
      <c r="B30" t="n">
        <v>-3.595703125</v>
      </c>
      <c r="C30" t="n">
        <v>503</v>
      </c>
      <c r="D30" t="n">
        <v>0.00390625</v>
      </c>
      <c r="E30" t="n">
        <v>153111</v>
      </c>
    </row>
    <row r="31">
      <c r="A31" t="n">
        <v>43</v>
      </c>
      <c r="B31" t="n">
        <v>-3.740234375</v>
      </c>
      <c r="C31" t="n">
        <v>502</v>
      </c>
      <c r="D31" t="n">
        <v>0.001953125</v>
      </c>
      <c r="E31" t="n">
        <v>156032</v>
      </c>
    </row>
    <row r="32">
      <c r="A32" t="n">
        <v>25</v>
      </c>
      <c r="B32" t="n">
        <v>-6.884765625</v>
      </c>
      <c r="C32" t="n">
        <v>506</v>
      </c>
      <c r="D32" t="n">
        <v>0.494140625</v>
      </c>
      <c r="E32" t="n">
        <v>65048</v>
      </c>
    </row>
    <row r="33">
      <c r="A33" t="n">
        <v>9</v>
      </c>
      <c r="B33" t="n">
        <v>-4.697265625</v>
      </c>
      <c r="C33" t="n">
        <v>510</v>
      </c>
      <c r="D33" t="n">
        <v>0.048828125</v>
      </c>
      <c r="E33" t="n">
        <v>126491</v>
      </c>
    </row>
    <row r="34">
      <c r="A34" t="n">
        <v>14</v>
      </c>
      <c r="B34" t="n">
        <v>-7.26171875</v>
      </c>
      <c r="C34" t="n">
        <v>503</v>
      </c>
      <c r="D34" t="n">
        <v>0.724609375</v>
      </c>
      <c r="E34" t="n">
        <v>38781</v>
      </c>
    </row>
    <row r="35">
      <c r="A35" t="n">
        <v>47</v>
      </c>
      <c r="B35" t="n">
        <v>-2.95703125</v>
      </c>
      <c r="C35" t="n">
        <v>500</v>
      </c>
      <c r="D35" t="n">
        <v>0.13671875</v>
      </c>
      <c r="E35" t="n">
        <v>63273</v>
      </c>
    </row>
    <row r="36">
      <c r="A36" t="n">
        <v>7</v>
      </c>
      <c r="B36" t="n">
        <v>-5.462890625</v>
      </c>
      <c r="C36" t="n">
        <v>508</v>
      </c>
      <c r="D36" t="n">
        <v>0.07421875</v>
      </c>
      <c r="E36" t="n">
        <v>114831</v>
      </c>
    </row>
    <row r="37">
      <c r="A37" t="n">
        <v>35</v>
      </c>
      <c r="B37" t="n">
        <v>-5.890625</v>
      </c>
      <c r="C37" t="n">
        <v>511</v>
      </c>
      <c r="D37" t="n">
        <v>0.09375</v>
      </c>
      <c r="E37" t="n">
        <v>97510</v>
      </c>
    </row>
    <row r="38">
      <c r="A38" t="n">
        <v>1</v>
      </c>
      <c r="B38" t="n">
        <v>-6.00390625</v>
      </c>
      <c r="C38" t="n">
        <v>501</v>
      </c>
      <c r="D38" t="n">
        <v>0.1953125</v>
      </c>
      <c r="E38" t="n">
        <v>78582</v>
      </c>
    </row>
    <row r="39">
      <c r="A39" t="n">
        <v>27</v>
      </c>
      <c r="B39" t="n">
        <v>-7.17578125</v>
      </c>
      <c r="C39" t="n">
        <v>508</v>
      </c>
      <c r="D39" t="n">
        <v>0.642578125</v>
      </c>
      <c r="E39" t="n">
        <v>51584</v>
      </c>
    </row>
    <row r="40">
      <c r="A40" t="n">
        <v>6</v>
      </c>
      <c r="B40" t="n">
        <v>-3.802734375</v>
      </c>
      <c r="C40" t="n">
        <v>510</v>
      </c>
      <c r="D40" t="n">
        <v>0.025390625</v>
      </c>
      <c r="E40" t="n">
        <v>130835</v>
      </c>
    </row>
    <row r="41">
      <c r="A41" t="n">
        <v>3</v>
      </c>
      <c r="B41" t="n">
        <v>-7.57421875</v>
      </c>
      <c r="C41" t="n">
        <v>505</v>
      </c>
      <c r="D41" t="n">
        <v>0.72265625</v>
      </c>
      <c r="E41" t="n">
        <v>36572</v>
      </c>
    </row>
    <row r="42">
      <c r="A42" t="n">
        <v>38</v>
      </c>
      <c r="B42" t="n">
        <v>-7</v>
      </c>
      <c r="C42" t="n">
        <v>506</v>
      </c>
      <c r="D42" t="n">
        <v>0.36328125</v>
      </c>
      <c r="E42" t="n">
        <v>50125</v>
      </c>
    </row>
    <row r="43">
      <c r="A43" t="n">
        <v>21</v>
      </c>
      <c r="B43" t="n">
        <v>-5.890625</v>
      </c>
      <c r="C43" t="n">
        <v>502</v>
      </c>
      <c r="D43" t="n">
        <v>0.140625</v>
      </c>
      <c r="E43" t="n">
        <v>77770</v>
      </c>
    </row>
    <row r="44">
      <c r="A44" t="n">
        <v>29</v>
      </c>
      <c r="B44" t="n">
        <v>-6.021484375</v>
      </c>
      <c r="C44" t="n">
        <v>506</v>
      </c>
      <c r="D44" t="n">
        <v>0.287109375</v>
      </c>
      <c r="E44" t="n">
        <v>74091</v>
      </c>
    </row>
    <row r="45">
      <c r="A45" t="n">
        <v>18</v>
      </c>
      <c r="B45" t="n">
        <v>-6.453125</v>
      </c>
      <c r="C45" t="n">
        <v>501</v>
      </c>
      <c r="D45" t="n">
        <v>0.515625</v>
      </c>
      <c r="E45" t="n">
        <v>49246</v>
      </c>
    </row>
    <row r="46">
      <c r="A46" t="n">
        <v>15</v>
      </c>
      <c r="B46" t="n">
        <v>-6.900390625</v>
      </c>
      <c r="C46" t="n">
        <v>504</v>
      </c>
      <c r="D46" t="n">
        <v>0.55859375</v>
      </c>
      <c r="E46" t="n">
        <v>68168</v>
      </c>
    </row>
    <row r="47">
      <c r="A47" t="n">
        <v>20</v>
      </c>
      <c r="B47" t="n">
        <v>-7.05859375</v>
      </c>
      <c r="C47" t="n">
        <v>504</v>
      </c>
      <c r="D47" t="n">
        <v>0.486328125</v>
      </c>
      <c r="E47" t="n">
        <v>51093</v>
      </c>
    </row>
    <row r="48">
      <c r="A48" t="n">
        <v>37</v>
      </c>
      <c r="B48" t="n">
        <v>-4.888671875</v>
      </c>
      <c r="C48" t="n">
        <v>511</v>
      </c>
      <c r="D48" t="n">
        <v>0.0078125</v>
      </c>
      <c r="E48" t="n">
        <v>133115</v>
      </c>
    </row>
    <row r="49">
      <c r="A49" t="n">
        <v>36</v>
      </c>
      <c r="B49" t="n">
        <v>-7.5</v>
      </c>
      <c r="C49" t="n">
        <v>501</v>
      </c>
      <c r="D49" t="n">
        <v>0.767578125</v>
      </c>
      <c r="E49" t="n">
        <v>33927</v>
      </c>
    </row>
    <row r="50">
      <c r="A50" t="n">
        <v>5</v>
      </c>
      <c r="B50" t="n">
        <v>-6.625</v>
      </c>
      <c r="C50" t="n">
        <v>510</v>
      </c>
      <c r="D50" t="n">
        <v>0.36328125</v>
      </c>
      <c r="E50" t="n">
        <v>63876</v>
      </c>
    </row>
    <row r="51">
      <c r="A51" t="n">
        <v>33</v>
      </c>
      <c r="B51" t="n">
        <v>-5.96875</v>
      </c>
      <c r="C51" t="n">
        <v>507</v>
      </c>
      <c r="D51" t="n">
        <v>0.2109375</v>
      </c>
      <c r="E51" t="n">
        <v>90853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1" workbookViewId="0">
      <selection activeCell="L45" sqref="L45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-6.6875</v>
      </c>
      <c r="C2" t="n">
        <v>500</v>
      </c>
      <c r="D2" t="n">
        <v>0.572265625</v>
      </c>
      <c r="E2" t="n">
        <v>94575</v>
      </c>
    </row>
    <row r="3">
      <c r="A3" t="n">
        <v>13</v>
      </c>
      <c r="B3" t="n">
        <v>-7.138671875</v>
      </c>
      <c r="C3" t="n">
        <v>500</v>
      </c>
      <c r="D3" t="n">
        <v>0.63671875</v>
      </c>
      <c r="E3" t="n">
        <v>96796</v>
      </c>
    </row>
    <row r="4">
      <c r="A4" t="n">
        <v>28</v>
      </c>
      <c r="B4" t="n">
        <v>-6.845703125</v>
      </c>
      <c r="C4" t="n">
        <v>500</v>
      </c>
      <c r="D4" t="n">
        <v>0.337890625</v>
      </c>
      <c r="E4" t="n">
        <v>96534</v>
      </c>
    </row>
    <row r="5">
      <c r="A5" t="n">
        <v>23</v>
      </c>
      <c r="B5" t="n">
        <v>-7.142578125</v>
      </c>
      <c r="C5" t="n">
        <v>500</v>
      </c>
      <c r="D5" t="n">
        <v>0.646484375</v>
      </c>
      <c r="E5" t="n">
        <v>97692</v>
      </c>
    </row>
    <row r="6">
      <c r="A6" t="n">
        <v>44</v>
      </c>
      <c r="B6" t="n">
        <v>-7.31640625</v>
      </c>
      <c r="C6" t="n">
        <v>500</v>
      </c>
      <c r="D6" t="n">
        <v>0.65625</v>
      </c>
      <c r="E6" t="n">
        <v>89121</v>
      </c>
    </row>
    <row r="7">
      <c r="A7" t="n">
        <v>8</v>
      </c>
      <c r="B7" t="n">
        <v>-6.349609375</v>
      </c>
      <c r="C7" t="n">
        <v>500</v>
      </c>
      <c r="D7" t="n">
        <v>0.37109375</v>
      </c>
      <c r="E7" t="n">
        <v>113666</v>
      </c>
    </row>
    <row r="8">
      <c r="A8" t="n">
        <v>26</v>
      </c>
      <c r="B8" t="n">
        <v>-7.318359375</v>
      </c>
      <c r="C8" t="n">
        <v>500</v>
      </c>
      <c r="D8" t="n">
        <v>0.6796875</v>
      </c>
      <c r="E8" t="n">
        <v>97080</v>
      </c>
    </row>
    <row r="9">
      <c r="A9" t="n">
        <v>10</v>
      </c>
      <c r="B9" t="n">
        <v>-6.69921875</v>
      </c>
      <c r="C9" t="n">
        <v>500</v>
      </c>
      <c r="D9" t="n">
        <v>0.54296875</v>
      </c>
      <c r="E9" t="n">
        <v>98817</v>
      </c>
    </row>
    <row r="10">
      <c r="A10" t="n">
        <v>34</v>
      </c>
      <c r="B10" t="n">
        <v>-6.482421875</v>
      </c>
      <c r="C10" t="n">
        <v>500</v>
      </c>
      <c r="D10" t="n">
        <v>0.40234375</v>
      </c>
      <c r="E10" t="n">
        <v>108148</v>
      </c>
    </row>
    <row r="11">
      <c r="A11" t="n">
        <v>48</v>
      </c>
      <c r="B11" t="n">
        <v>-6.748046875</v>
      </c>
      <c r="C11" t="n">
        <v>500</v>
      </c>
      <c r="D11" t="n">
        <v>0.455078125</v>
      </c>
      <c r="E11" t="n">
        <v>98625</v>
      </c>
    </row>
    <row r="12">
      <c r="A12" t="n">
        <v>24</v>
      </c>
      <c r="B12" t="n">
        <v>-7.21875</v>
      </c>
      <c r="C12" t="n">
        <v>500</v>
      </c>
      <c r="D12" t="n">
        <v>0.58984375</v>
      </c>
      <c r="E12" t="n">
        <v>100639</v>
      </c>
    </row>
    <row r="13">
      <c r="A13" t="n">
        <v>46</v>
      </c>
      <c r="B13" t="n">
        <v>-7.23828125</v>
      </c>
      <c r="C13" t="n">
        <v>500</v>
      </c>
      <c r="D13" t="n">
        <v>0.685546875</v>
      </c>
      <c r="E13" t="n">
        <v>97805</v>
      </c>
    </row>
    <row r="14">
      <c r="A14" t="n">
        <v>42</v>
      </c>
      <c r="B14" t="n">
        <v>-6.599609375</v>
      </c>
      <c r="C14" t="n">
        <v>500</v>
      </c>
      <c r="D14" t="n">
        <v>0.490234375</v>
      </c>
      <c r="E14" t="n">
        <v>102663</v>
      </c>
    </row>
    <row r="15">
      <c r="A15" t="n">
        <v>11</v>
      </c>
      <c r="B15" t="n">
        <v>-6.9609375</v>
      </c>
      <c r="C15" t="n">
        <v>500</v>
      </c>
      <c r="D15" t="n">
        <v>0.48828125</v>
      </c>
      <c r="E15" t="n">
        <v>90334</v>
      </c>
    </row>
    <row r="16">
      <c r="A16" t="n">
        <v>16</v>
      </c>
      <c r="B16" t="n">
        <v>-7.16796875</v>
      </c>
      <c r="C16" t="n">
        <v>500</v>
      </c>
      <c r="D16" t="n">
        <v>0.556640625</v>
      </c>
      <c r="E16" t="n">
        <v>91330</v>
      </c>
    </row>
    <row r="17">
      <c r="A17" t="n">
        <v>19</v>
      </c>
      <c r="B17" t="n">
        <v>-7.27734375</v>
      </c>
      <c r="C17" t="n">
        <v>500</v>
      </c>
      <c r="D17" t="n">
        <v>0.689453125</v>
      </c>
      <c r="E17" t="n">
        <v>87916</v>
      </c>
    </row>
    <row r="18">
      <c r="A18" t="n">
        <v>50</v>
      </c>
      <c r="B18" t="n">
        <v>-7.318359375</v>
      </c>
      <c r="C18" t="n">
        <v>500</v>
      </c>
      <c r="D18" t="n">
        <v>0.712890625</v>
      </c>
      <c r="E18" t="n">
        <v>84756</v>
      </c>
    </row>
    <row r="19">
      <c r="A19" t="n">
        <v>2</v>
      </c>
      <c r="B19" t="n">
        <v>-7.21484375</v>
      </c>
      <c r="C19" t="n">
        <v>500</v>
      </c>
      <c r="D19" t="n">
        <v>0.6796875</v>
      </c>
      <c r="E19" t="n">
        <v>102561</v>
      </c>
    </row>
    <row r="20">
      <c r="A20" t="n">
        <v>40</v>
      </c>
      <c r="B20" t="n">
        <v>-6.953125</v>
      </c>
      <c r="C20" t="n">
        <v>500</v>
      </c>
      <c r="D20" t="n">
        <v>0.5859375</v>
      </c>
      <c r="E20" t="n">
        <v>95817</v>
      </c>
    </row>
    <row r="21">
      <c r="A21" t="n">
        <v>30</v>
      </c>
      <c r="B21" t="n">
        <v>-6.373046875</v>
      </c>
      <c r="C21" t="n">
        <v>500</v>
      </c>
      <c r="D21" t="n">
        <v>0.353515625</v>
      </c>
      <c r="E21" t="n">
        <v>107444</v>
      </c>
    </row>
    <row r="22">
      <c r="A22" t="n">
        <v>41</v>
      </c>
      <c r="B22" t="n">
        <v>-6.775390625</v>
      </c>
      <c r="C22" t="n">
        <v>500</v>
      </c>
      <c r="D22" t="n">
        <v>0.544921875</v>
      </c>
      <c r="E22" t="n">
        <v>95718</v>
      </c>
    </row>
    <row r="23">
      <c r="A23" t="n">
        <v>32</v>
      </c>
      <c r="B23" t="n">
        <v>-6.916015625</v>
      </c>
      <c r="C23" t="n">
        <v>500</v>
      </c>
      <c r="D23" t="n">
        <v>0.5234375</v>
      </c>
      <c r="E23" t="n">
        <v>94965</v>
      </c>
    </row>
    <row r="24">
      <c r="A24" t="n">
        <v>12</v>
      </c>
      <c r="B24" t="n">
        <v>-5.8828125</v>
      </c>
      <c r="C24" t="n">
        <v>500</v>
      </c>
      <c r="D24" t="n">
        <v>0.2265625</v>
      </c>
      <c r="E24" t="n">
        <v>115140</v>
      </c>
    </row>
    <row r="25">
      <c r="A25" t="n">
        <v>22</v>
      </c>
      <c r="B25" t="n">
        <v>-6.849609375</v>
      </c>
      <c r="C25" t="n">
        <v>500</v>
      </c>
      <c r="D25" t="n">
        <v>0.578125</v>
      </c>
      <c r="E25" t="n">
        <v>99249</v>
      </c>
    </row>
    <row r="26">
      <c r="A26" t="n">
        <v>49</v>
      </c>
      <c r="B26" t="n">
        <v>-6.833984375</v>
      </c>
      <c r="C26" t="n">
        <v>500</v>
      </c>
      <c r="D26" t="n">
        <v>0.453125</v>
      </c>
      <c r="E26" t="n">
        <v>91752</v>
      </c>
    </row>
    <row r="27">
      <c r="A27" t="n">
        <v>31</v>
      </c>
      <c r="B27" t="n">
        <v>-7.48046875</v>
      </c>
      <c r="C27" t="n">
        <v>500</v>
      </c>
      <c r="D27" t="n">
        <v>0.66796875</v>
      </c>
      <c r="E27" t="n">
        <v>90011</v>
      </c>
    </row>
    <row r="28">
      <c r="A28" t="n">
        <v>4</v>
      </c>
      <c r="B28" t="n">
        <v>-7.392578125</v>
      </c>
      <c r="C28" t="n">
        <v>500</v>
      </c>
      <c r="D28" t="n">
        <v>0.7109375</v>
      </c>
      <c r="E28" t="n">
        <v>95711</v>
      </c>
    </row>
    <row r="29">
      <c r="A29" t="n">
        <v>45</v>
      </c>
      <c r="B29" t="n">
        <v>-7.291015625</v>
      </c>
      <c r="C29" t="n">
        <v>500</v>
      </c>
      <c r="D29" t="n">
        <v>0.576171875</v>
      </c>
      <c r="E29" t="n">
        <v>89175</v>
      </c>
    </row>
    <row r="30">
      <c r="A30" t="n">
        <v>39</v>
      </c>
      <c r="B30" t="n">
        <v>-7.279296875</v>
      </c>
      <c r="C30" t="n">
        <v>500</v>
      </c>
      <c r="D30" t="n">
        <v>0.62890625</v>
      </c>
      <c r="E30" t="n">
        <v>93247</v>
      </c>
    </row>
    <row r="31">
      <c r="A31" t="n">
        <v>43</v>
      </c>
      <c r="B31" t="n">
        <v>-6.685546875</v>
      </c>
      <c r="C31" t="n">
        <v>500</v>
      </c>
      <c r="D31" t="n">
        <v>0.435546875</v>
      </c>
      <c r="E31" t="n">
        <v>102045</v>
      </c>
    </row>
    <row r="32">
      <c r="A32" t="n">
        <v>25</v>
      </c>
      <c r="B32" t="n">
        <v>-7.373046875</v>
      </c>
      <c r="C32" t="n">
        <v>500</v>
      </c>
      <c r="D32" t="n">
        <v>0.576171875</v>
      </c>
      <c r="E32" t="n">
        <v>91562</v>
      </c>
    </row>
    <row r="33">
      <c r="A33" t="n">
        <v>9</v>
      </c>
      <c r="B33" t="n">
        <v>-6.671875</v>
      </c>
      <c r="C33" t="n">
        <v>500</v>
      </c>
      <c r="D33" t="n">
        <v>0.3984375</v>
      </c>
      <c r="E33" t="n">
        <v>103717</v>
      </c>
    </row>
    <row r="34">
      <c r="A34" t="n">
        <v>14</v>
      </c>
      <c r="B34" t="n">
        <v>-7.369140625</v>
      </c>
      <c r="C34" t="n">
        <v>500</v>
      </c>
      <c r="D34" t="n">
        <v>0.693359375</v>
      </c>
      <c r="E34" t="n">
        <v>85883</v>
      </c>
    </row>
    <row r="35">
      <c r="A35" t="n">
        <v>47</v>
      </c>
      <c r="B35" t="n">
        <v>-7.08203125</v>
      </c>
      <c r="C35" t="n">
        <v>500</v>
      </c>
      <c r="D35" t="n">
        <v>0.63671875</v>
      </c>
      <c r="E35" t="n">
        <v>96022</v>
      </c>
    </row>
    <row r="36">
      <c r="A36" t="n">
        <v>7</v>
      </c>
      <c r="B36" t="n">
        <v>-6.943359375</v>
      </c>
      <c r="C36" t="n">
        <v>500</v>
      </c>
      <c r="D36" t="n">
        <v>0.576171875</v>
      </c>
      <c r="E36" t="n">
        <v>101463</v>
      </c>
    </row>
    <row r="37">
      <c r="A37" t="n">
        <v>35</v>
      </c>
      <c r="B37" t="n">
        <v>-7.2109375</v>
      </c>
      <c r="C37" t="n">
        <v>500</v>
      </c>
      <c r="D37" t="n">
        <v>0.681640625</v>
      </c>
      <c r="E37" t="n">
        <v>94654</v>
      </c>
    </row>
    <row r="38">
      <c r="A38" t="n">
        <v>1</v>
      </c>
      <c r="B38" t="n">
        <v>-7.060546875</v>
      </c>
      <c r="C38" t="n">
        <v>500</v>
      </c>
      <c r="D38" t="n">
        <v>0.52734375</v>
      </c>
      <c r="E38" t="n">
        <v>97367</v>
      </c>
    </row>
    <row r="39">
      <c r="A39" t="n">
        <v>27</v>
      </c>
      <c r="B39" t="n">
        <v>-7.412109375</v>
      </c>
      <c r="C39" t="n">
        <v>500</v>
      </c>
      <c r="D39" t="n">
        <v>0.744140625</v>
      </c>
      <c r="E39" t="n">
        <v>88500</v>
      </c>
    </row>
    <row r="40">
      <c r="A40" t="n">
        <v>6</v>
      </c>
      <c r="B40" t="n">
        <v>-7.0078125</v>
      </c>
      <c r="C40" t="n">
        <v>500</v>
      </c>
      <c r="D40" t="n">
        <v>0.484375</v>
      </c>
      <c r="E40" t="n">
        <v>90629</v>
      </c>
    </row>
    <row r="41">
      <c r="A41" t="n">
        <v>3</v>
      </c>
      <c r="B41" t="n">
        <v>-6.673828125</v>
      </c>
      <c r="C41" t="n">
        <v>500</v>
      </c>
      <c r="D41" t="n">
        <v>0.59375</v>
      </c>
      <c r="E41" t="n">
        <v>82954</v>
      </c>
    </row>
    <row r="42">
      <c r="A42" t="n">
        <v>38</v>
      </c>
      <c r="B42" t="n">
        <v>-6.9296875</v>
      </c>
      <c r="C42" t="n">
        <v>500</v>
      </c>
      <c r="D42" t="n">
        <v>0.572265625</v>
      </c>
      <c r="E42" t="n">
        <v>112675</v>
      </c>
    </row>
    <row r="43">
      <c r="A43" t="n">
        <v>21</v>
      </c>
      <c r="B43" t="n">
        <v>-6.755859375</v>
      </c>
      <c r="C43" t="n">
        <v>500</v>
      </c>
      <c r="D43" t="n">
        <v>0.65234375</v>
      </c>
      <c r="E43" t="n">
        <v>91639</v>
      </c>
    </row>
    <row r="44">
      <c r="A44" t="n">
        <v>29</v>
      </c>
      <c r="B44" t="n">
        <v>-6.708984375</v>
      </c>
      <c r="C44" t="n">
        <v>500</v>
      </c>
      <c r="D44" t="n">
        <v>0.419921875</v>
      </c>
      <c r="E44" t="n">
        <v>98057</v>
      </c>
    </row>
    <row r="45">
      <c r="A45" t="n">
        <v>18</v>
      </c>
      <c r="B45" t="n">
        <v>-6.005859375</v>
      </c>
      <c r="C45" t="n">
        <v>500</v>
      </c>
      <c r="D45" t="n">
        <v>0.53125</v>
      </c>
      <c r="E45" t="n">
        <v>102141</v>
      </c>
    </row>
    <row r="46">
      <c r="A46" t="n">
        <v>15</v>
      </c>
      <c r="B46" t="n">
        <v>-7.203125</v>
      </c>
      <c r="C46" t="n">
        <v>500</v>
      </c>
      <c r="D46" t="n">
        <v>0.681640625</v>
      </c>
      <c r="E46" t="n">
        <v>98440</v>
      </c>
    </row>
    <row r="47">
      <c r="A47" t="n">
        <v>20</v>
      </c>
      <c r="B47" t="n">
        <v>-7.34375</v>
      </c>
      <c r="C47" t="n">
        <v>500</v>
      </c>
      <c r="D47" t="n">
        <v>0.681640625</v>
      </c>
      <c r="E47" t="n">
        <v>93278</v>
      </c>
    </row>
    <row r="48">
      <c r="A48" t="n">
        <v>37</v>
      </c>
      <c r="B48" t="n">
        <v>-6.76171875</v>
      </c>
      <c r="C48" t="n">
        <v>500</v>
      </c>
      <c r="D48" t="n">
        <v>0.5</v>
      </c>
      <c r="E48" t="n">
        <v>101394</v>
      </c>
    </row>
    <row r="49">
      <c r="A49" t="n">
        <v>36</v>
      </c>
      <c r="B49" t="n">
        <v>-7.00390625</v>
      </c>
      <c r="C49" t="n">
        <v>500</v>
      </c>
      <c r="D49" t="n">
        <v>0.447265625</v>
      </c>
      <c r="E49" t="n">
        <v>100655</v>
      </c>
    </row>
    <row r="50">
      <c r="A50" t="n">
        <v>5</v>
      </c>
      <c r="B50" t="n">
        <v>-6.615234375</v>
      </c>
      <c r="C50" t="n">
        <v>500</v>
      </c>
      <c r="D50" t="n">
        <v>0.51953125</v>
      </c>
      <c r="E50" t="n">
        <v>101506</v>
      </c>
    </row>
    <row r="51">
      <c r="A51" t="n">
        <v>33</v>
      </c>
      <c r="B51" t="n">
        <v>-6.919921875</v>
      </c>
      <c r="C51" t="n">
        <v>500</v>
      </c>
      <c r="D51" t="n">
        <v>0.65625</v>
      </c>
      <c r="E51" t="n">
        <v>105939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-7.453125</v>
      </c>
      <c r="C2" t="n">
        <v>500</v>
      </c>
      <c r="D2" t="n">
        <v>0.755859375</v>
      </c>
      <c r="E2" t="n">
        <v>36572</v>
      </c>
    </row>
    <row r="3">
      <c r="A3" t="n">
        <v>13</v>
      </c>
      <c r="B3" t="n">
        <v>-7.53125</v>
      </c>
      <c r="C3" t="n">
        <v>500</v>
      </c>
      <c r="D3" t="n">
        <v>0.697265625</v>
      </c>
      <c r="E3" t="n">
        <v>48477</v>
      </c>
    </row>
    <row r="4">
      <c r="A4" t="n">
        <v>28</v>
      </c>
      <c r="B4" t="n">
        <v>-7.591796875</v>
      </c>
      <c r="C4" t="n">
        <v>500</v>
      </c>
      <c r="D4" t="n">
        <v>0.759765625</v>
      </c>
      <c r="E4" t="n">
        <v>48744</v>
      </c>
    </row>
    <row r="5">
      <c r="A5" t="n">
        <v>23</v>
      </c>
      <c r="B5" t="n">
        <v>-7.57421875</v>
      </c>
      <c r="C5" t="n">
        <v>500</v>
      </c>
      <c r="D5" t="n">
        <v>0.751953125</v>
      </c>
      <c r="E5" t="n">
        <v>44466</v>
      </c>
    </row>
    <row r="6">
      <c r="A6" t="n">
        <v>44</v>
      </c>
      <c r="B6" t="n">
        <v>-7.521484375</v>
      </c>
      <c r="C6" t="n">
        <v>500</v>
      </c>
      <c r="D6" t="n">
        <v>0.705078125</v>
      </c>
      <c r="E6" t="n">
        <v>63621</v>
      </c>
    </row>
    <row r="7">
      <c r="A7" t="n">
        <v>8</v>
      </c>
      <c r="B7" t="n">
        <v>-7.47265625</v>
      </c>
      <c r="C7" t="n">
        <v>500</v>
      </c>
      <c r="D7" t="n">
        <v>0.767578125</v>
      </c>
      <c r="E7" t="n">
        <v>55658</v>
      </c>
    </row>
    <row r="8">
      <c r="A8" t="n">
        <v>26</v>
      </c>
      <c r="B8" t="n">
        <v>-6.7421875</v>
      </c>
      <c r="C8" t="n">
        <v>500</v>
      </c>
      <c r="D8" t="n">
        <v>0.484375</v>
      </c>
      <c r="E8" t="n">
        <v>73657</v>
      </c>
    </row>
    <row r="9">
      <c r="A9" t="n">
        <v>10</v>
      </c>
      <c r="B9" t="n">
        <v>-7.517578125</v>
      </c>
      <c r="C9" t="n">
        <v>500</v>
      </c>
      <c r="D9" t="n">
        <v>0.75</v>
      </c>
      <c r="E9" t="n">
        <v>47828</v>
      </c>
    </row>
    <row r="10">
      <c r="A10" t="n">
        <v>34</v>
      </c>
      <c r="B10" t="n">
        <v>-7.47265625</v>
      </c>
      <c r="C10" t="n">
        <v>500</v>
      </c>
      <c r="D10" t="n">
        <v>0.759765625</v>
      </c>
      <c r="E10" t="n">
        <v>51055</v>
      </c>
    </row>
    <row r="11">
      <c r="A11" t="n">
        <v>48</v>
      </c>
      <c r="B11" t="n">
        <v>-7.595703125</v>
      </c>
      <c r="C11" t="n">
        <v>500</v>
      </c>
      <c r="D11" t="n">
        <v>0.75</v>
      </c>
      <c r="E11" t="n">
        <v>46052</v>
      </c>
    </row>
    <row r="12">
      <c r="A12" t="n">
        <v>24</v>
      </c>
      <c r="B12" t="n">
        <v>-6.697265625</v>
      </c>
      <c r="C12" t="n">
        <v>500</v>
      </c>
      <c r="D12" t="n">
        <v>0.353515625</v>
      </c>
      <c r="E12" t="n">
        <v>88431</v>
      </c>
    </row>
    <row r="13">
      <c r="A13" t="n">
        <v>46</v>
      </c>
      <c r="B13" t="n">
        <v>-7.59765625</v>
      </c>
      <c r="C13" t="n">
        <v>500</v>
      </c>
      <c r="D13" t="n">
        <v>0.767578125</v>
      </c>
      <c r="E13" t="n">
        <v>51349</v>
      </c>
    </row>
    <row r="14">
      <c r="A14" t="n">
        <v>42</v>
      </c>
      <c r="B14" t="n">
        <v>-7.259765625</v>
      </c>
      <c r="C14" t="n">
        <v>500</v>
      </c>
      <c r="D14" t="n">
        <v>0.69140625</v>
      </c>
      <c r="E14" t="n">
        <v>60252</v>
      </c>
    </row>
    <row r="15">
      <c r="A15" t="n">
        <v>11</v>
      </c>
      <c r="B15" t="n">
        <v>-7.578125</v>
      </c>
      <c r="C15" t="n">
        <v>500</v>
      </c>
      <c r="D15" t="n">
        <v>0.765625</v>
      </c>
      <c r="E15" t="n">
        <v>45786</v>
      </c>
    </row>
    <row r="16">
      <c r="A16" t="n">
        <v>16</v>
      </c>
      <c r="B16" t="n">
        <v>-7.611328125</v>
      </c>
      <c r="C16" t="n">
        <v>500</v>
      </c>
      <c r="D16" t="n">
        <v>0.755859375</v>
      </c>
      <c r="E16" t="n">
        <v>35089</v>
      </c>
    </row>
    <row r="17">
      <c r="A17" t="n">
        <v>19</v>
      </c>
      <c r="B17" t="n">
        <v>-7.5078125</v>
      </c>
      <c r="C17" t="n">
        <v>500</v>
      </c>
      <c r="D17" t="n">
        <v>0.744140625</v>
      </c>
      <c r="E17" t="n">
        <v>43198</v>
      </c>
    </row>
    <row r="18">
      <c r="A18" t="n">
        <v>50</v>
      </c>
      <c r="B18" t="n">
        <v>-7.51171875</v>
      </c>
      <c r="C18" t="n">
        <v>500</v>
      </c>
      <c r="D18" t="n">
        <v>0.759765625</v>
      </c>
      <c r="E18" t="n">
        <v>38561</v>
      </c>
    </row>
    <row r="19">
      <c r="A19" t="n">
        <v>2</v>
      </c>
      <c r="B19" t="n">
        <v>-7.525390625</v>
      </c>
      <c r="C19" t="n">
        <v>500</v>
      </c>
      <c r="D19" t="n">
        <v>0.69921875</v>
      </c>
      <c r="E19" t="n">
        <v>51651</v>
      </c>
    </row>
    <row r="20">
      <c r="A20" t="n">
        <v>40</v>
      </c>
      <c r="B20" t="n">
        <v>-7.544921875</v>
      </c>
      <c r="C20" t="n">
        <v>500</v>
      </c>
      <c r="D20" t="n">
        <v>0.765625</v>
      </c>
      <c r="E20" t="n">
        <v>45753</v>
      </c>
    </row>
    <row r="21">
      <c r="A21" t="n">
        <v>30</v>
      </c>
      <c r="B21" t="n">
        <v>-7.396484375</v>
      </c>
      <c r="C21" t="n">
        <v>500</v>
      </c>
      <c r="D21" t="n">
        <v>0.69921875</v>
      </c>
      <c r="E21" t="n">
        <v>62661</v>
      </c>
    </row>
    <row r="22">
      <c r="A22" t="n">
        <v>41</v>
      </c>
      <c r="B22" t="n">
        <v>-7.56640625</v>
      </c>
      <c r="C22" t="n">
        <v>500</v>
      </c>
      <c r="D22" t="n">
        <v>0.765625</v>
      </c>
      <c r="E22" t="n">
        <v>50400</v>
      </c>
    </row>
    <row r="23">
      <c r="A23" t="n">
        <v>32</v>
      </c>
      <c r="B23" t="n">
        <v>-7.564453125</v>
      </c>
      <c r="C23" t="n">
        <v>500</v>
      </c>
      <c r="D23" t="n">
        <v>0.75390625</v>
      </c>
      <c r="E23" t="n">
        <v>42185</v>
      </c>
    </row>
    <row r="24">
      <c r="A24" t="n">
        <v>12</v>
      </c>
      <c r="B24" t="n">
        <v>-7.4765625</v>
      </c>
      <c r="C24" t="n">
        <v>500</v>
      </c>
      <c r="D24" t="n">
        <v>0.74609375</v>
      </c>
      <c r="E24" t="n">
        <v>40722</v>
      </c>
    </row>
    <row r="25">
      <c r="A25" t="n">
        <v>22</v>
      </c>
      <c r="B25" t="n">
        <v>-7.3828125</v>
      </c>
      <c r="C25" t="n">
        <v>500</v>
      </c>
      <c r="D25" t="n">
        <v>0.69921875</v>
      </c>
      <c r="E25" t="n">
        <v>61365</v>
      </c>
    </row>
    <row r="26">
      <c r="A26" t="n">
        <v>49</v>
      </c>
      <c r="B26" t="n">
        <v>-7.255859375</v>
      </c>
      <c r="C26" t="n">
        <v>500</v>
      </c>
      <c r="D26" t="n">
        <v>0.71875</v>
      </c>
      <c r="E26" t="n">
        <v>49303</v>
      </c>
    </row>
    <row r="27">
      <c r="A27" t="n">
        <v>31</v>
      </c>
      <c r="B27" t="n">
        <v>-7.642578125</v>
      </c>
      <c r="C27" t="n">
        <v>500</v>
      </c>
      <c r="D27" t="n">
        <v>0.767578125</v>
      </c>
      <c r="E27" t="n">
        <v>46720</v>
      </c>
    </row>
    <row r="28">
      <c r="A28" t="n">
        <v>4</v>
      </c>
      <c r="B28" t="n">
        <v>-7.45703125</v>
      </c>
      <c r="C28" t="n">
        <v>500</v>
      </c>
      <c r="D28" t="n">
        <v>0.74609375</v>
      </c>
      <c r="E28" t="n">
        <v>53749</v>
      </c>
    </row>
    <row r="29">
      <c r="A29" t="n">
        <v>45</v>
      </c>
      <c r="B29" t="n">
        <v>-7.1171875</v>
      </c>
      <c r="C29" t="n">
        <v>500</v>
      </c>
      <c r="D29" t="n">
        <v>0.681640625</v>
      </c>
      <c r="E29" t="n">
        <v>61072</v>
      </c>
    </row>
    <row r="30">
      <c r="A30" t="n">
        <v>39</v>
      </c>
      <c r="B30" t="n">
        <v>-7.474609375</v>
      </c>
      <c r="C30" t="n">
        <v>500</v>
      </c>
      <c r="D30" t="n">
        <v>0.767578125</v>
      </c>
      <c r="E30" t="n">
        <v>42765</v>
      </c>
    </row>
    <row r="31">
      <c r="A31" t="n">
        <v>43</v>
      </c>
      <c r="B31" t="n">
        <v>-7.634765625</v>
      </c>
      <c r="C31" t="n">
        <v>500</v>
      </c>
      <c r="D31" t="n">
        <v>0.767578125</v>
      </c>
      <c r="E31" t="n">
        <v>48740</v>
      </c>
    </row>
    <row r="32">
      <c r="A32" t="n">
        <v>25</v>
      </c>
      <c r="B32" t="n">
        <v>-7.62890625</v>
      </c>
      <c r="C32" t="n">
        <v>500</v>
      </c>
      <c r="D32" t="n">
        <v>0.755859375</v>
      </c>
      <c r="E32" t="n">
        <v>40941</v>
      </c>
    </row>
    <row r="33">
      <c r="A33" t="n">
        <v>9</v>
      </c>
      <c r="B33" t="n">
        <v>-7.537109375</v>
      </c>
      <c r="C33" t="n">
        <v>500</v>
      </c>
      <c r="D33" t="n">
        <v>0.765625</v>
      </c>
      <c r="E33" t="n">
        <v>45690</v>
      </c>
    </row>
    <row r="34">
      <c r="A34" t="n">
        <v>14</v>
      </c>
      <c r="B34" t="n">
        <v>-7.501953125</v>
      </c>
      <c r="C34" t="n">
        <v>500</v>
      </c>
      <c r="D34" t="n">
        <v>0.771484375</v>
      </c>
      <c r="E34" t="n">
        <v>47206</v>
      </c>
    </row>
    <row r="35">
      <c r="A35" t="n">
        <v>47</v>
      </c>
      <c r="B35" t="n">
        <v>-7.56640625</v>
      </c>
      <c r="C35" t="n">
        <v>500</v>
      </c>
      <c r="D35" t="n">
        <v>0.767578125</v>
      </c>
      <c r="E35" t="n">
        <v>63524</v>
      </c>
    </row>
    <row r="36">
      <c r="A36" t="n">
        <v>7</v>
      </c>
      <c r="B36" t="n">
        <v>-7.59765625</v>
      </c>
      <c r="C36" t="n">
        <v>500</v>
      </c>
      <c r="D36" t="n">
        <v>0.763671875</v>
      </c>
      <c r="E36" t="n">
        <v>46170</v>
      </c>
    </row>
    <row r="37">
      <c r="A37" t="n">
        <v>35</v>
      </c>
      <c r="B37" t="n">
        <v>-7.591796875</v>
      </c>
      <c r="C37" t="n">
        <v>500</v>
      </c>
      <c r="D37" t="n">
        <v>0.759765625</v>
      </c>
      <c r="E37" t="n">
        <v>45030</v>
      </c>
    </row>
    <row r="38">
      <c r="A38" t="n">
        <v>1</v>
      </c>
      <c r="B38" t="n">
        <v>-7.658203125</v>
      </c>
      <c r="C38" t="n">
        <v>500</v>
      </c>
      <c r="D38" t="n">
        <v>0.77734375</v>
      </c>
      <c r="E38" t="n">
        <v>45748</v>
      </c>
    </row>
    <row r="39">
      <c r="A39" t="n">
        <v>27</v>
      </c>
      <c r="B39" t="n">
        <v>-7.2734375</v>
      </c>
      <c r="C39" t="n">
        <v>500</v>
      </c>
      <c r="D39" t="n">
        <v>0.677734375</v>
      </c>
      <c r="E39" t="n">
        <v>59631</v>
      </c>
    </row>
    <row r="40">
      <c r="A40" t="n">
        <v>6</v>
      </c>
      <c r="B40" t="n">
        <v>-7.08203125</v>
      </c>
      <c r="C40" t="n">
        <v>500</v>
      </c>
      <c r="D40" t="n">
        <v>0.560546875</v>
      </c>
      <c r="E40" t="n">
        <v>69912</v>
      </c>
    </row>
    <row r="41">
      <c r="A41" t="n">
        <v>3</v>
      </c>
      <c r="B41" t="n">
        <v>-7.599609375</v>
      </c>
      <c r="C41" t="n">
        <v>500</v>
      </c>
      <c r="D41" t="n">
        <v>0.736328125</v>
      </c>
      <c r="E41" t="n">
        <v>46196</v>
      </c>
    </row>
    <row r="42">
      <c r="A42" t="n">
        <v>38</v>
      </c>
      <c r="B42" t="n">
        <v>-7.669921875</v>
      </c>
      <c r="C42" t="n">
        <v>500</v>
      </c>
      <c r="D42" t="n">
        <v>0.779296875</v>
      </c>
      <c r="E42" t="n">
        <v>38305</v>
      </c>
    </row>
    <row r="43">
      <c r="A43" t="n">
        <v>21</v>
      </c>
      <c r="B43" t="n">
        <v>-7.56640625</v>
      </c>
      <c r="C43" t="n">
        <v>500</v>
      </c>
      <c r="D43" t="n">
        <v>0.7265625</v>
      </c>
      <c r="E43" t="n">
        <v>45994</v>
      </c>
    </row>
    <row r="44">
      <c r="A44" t="n">
        <v>29</v>
      </c>
      <c r="B44" t="n">
        <v>-7.5859375</v>
      </c>
      <c r="C44" t="n">
        <v>500</v>
      </c>
      <c r="D44" t="n">
        <v>0.77734375</v>
      </c>
      <c r="E44" t="n">
        <v>42134</v>
      </c>
    </row>
    <row r="45">
      <c r="A45" t="n">
        <v>18</v>
      </c>
      <c r="B45" t="n">
        <v>-7.291015625</v>
      </c>
      <c r="C45" t="n">
        <v>500</v>
      </c>
      <c r="D45" t="n">
        <v>0.71875</v>
      </c>
      <c r="E45" t="n">
        <v>62016</v>
      </c>
    </row>
    <row r="46">
      <c r="A46" t="n">
        <v>15</v>
      </c>
      <c r="B46" t="n">
        <v>-7.3203125</v>
      </c>
      <c r="C46" t="n">
        <v>500</v>
      </c>
      <c r="D46" t="n">
        <v>0.7109375</v>
      </c>
      <c r="E46" t="n">
        <v>55166</v>
      </c>
    </row>
    <row r="47">
      <c r="A47" t="n">
        <v>20</v>
      </c>
      <c r="B47" t="n">
        <v>-7.26171875</v>
      </c>
      <c r="C47" t="n">
        <v>500</v>
      </c>
      <c r="D47" t="n">
        <v>0.623046875</v>
      </c>
      <c r="E47" t="n">
        <v>56488</v>
      </c>
    </row>
    <row r="48">
      <c r="A48" t="n">
        <v>37</v>
      </c>
      <c r="B48" t="n">
        <v>-7.51171875</v>
      </c>
      <c r="C48" t="n">
        <v>500</v>
      </c>
      <c r="D48" t="n">
        <v>0.75</v>
      </c>
      <c r="E48" t="n">
        <v>43125</v>
      </c>
    </row>
    <row r="49">
      <c r="A49" t="n">
        <v>36</v>
      </c>
      <c r="B49" t="n">
        <v>-7.64453125</v>
      </c>
      <c r="C49" t="n">
        <v>500</v>
      </c>
      <c r="D49" t="n">
        <v>0.78125</v>
      </c>
      <c r="E49" t="n">
        <v>38981</v>
      </c>
    </row>
    <row r="50">
      <c r="A50" t="n">
        <v>5</v>
      </c>
      <c r="B50" t="n">
        <v>-7.56640625</v>
      </c>
      <c r="C50" t="n">
        <v>500</v>
      </c>
      <c r="D50" t="n">
        <v>0.767578125</v>
      </c>
      <c r="E50" t="n">
        <v>45881</v>
      </c>
    </row>
    <row r="51">
      <c r="A51" t="n">
        <v>33</v>
      </c>
      <c r="B51" t="n">
        <v>-7.53515625</v>
      </c>
      <c r="C51" t="n">
        <v>500</v>
      </c>
      <c r="D51" t="n">
        <v>0.765625</v>
      </c>
      <c r="E51" t="n">
        <v>62508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2022-06-23T09:27:08Z</dcterms:created>
  <dcterms:modified xsi:type="dcterms:W3CDTF">2022-06-30T07:23:36Z</dcterms:modified>
  <cp:lastModifiedBy>Microsoft Office User</cp:lastModifiedBy>
</cp:coreProperties>
</file>