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0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1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-6.4140625</v>
      </c>
      <c r="C2" t="n">
        <v>500</v>
      </c>
      <c r="D2" t="n">
        <v>0.259765625</v>
      </c>
      <c r="E2" t="n">
        <v>61476</v>
      </c>
    </row>
    <row r="3">
      <c r="A3" t="n">
        <v>13</v>
      </c>
      <c r="B3" t="n">
        <v>-6.1328125</v>
      </c>
      <c r="C3" t="n">
        <v>500</v>
      </c>
      <c r="D3" t="n">
        <v>0.154296875</v>
      </c>
      <c r="E3" t="n">
        <v>82277</v>
      </c>
    </row>
    <row r="4">
      <c r="A4" t="n">
        <v>28</v>
      </c>
      <c r="B4" t="n">
        <v>-6.345703125</v>
      </c>
      <c r="C4" t="n">
        <v>500</v>
      </c>
      <c r="D4" t="n">
        <v>0.23828125</v>
      </c>
      <c r="E4" t="n">
        <v>58899</v>
      </c>
    </row>
    <row r="5">
      <c r="A5" t="n">
        <v>23</v>
      </c>
      <c r="B5" t="n">
        <v>-6.45703125</v>
      </c>
      <c r="C5" t="n">
        <v>500</v>
      </c>
      <c r="D5" t="n">
        <v>0.232421875</v>
      </c>
      <c r="E5" t="n">
        <v>66743</v>
      </c>
    </row>
    <row r="6">
      <c r="A6" t="n">
        <v>44</v>
      </c>
      <c r="B6" t="n">
        <v>-6.28515625</v>
      </c>
      <c r="C6" t="n">
        <v>500</v>
      </c>
      <c r="D6" t="n">
        <v>0.166015625</v>
      </c>
      <c r="E6" t="n">
        <v>62025</v>
      </c>
    </row>
    <row r="7">
      <c r="A7" t="n">
        <v>8</v>
      </c>
      <c r="B7" t="n">
        <v>-6.89453125</v>
      </c>
      <c r="C7" t="n">
        <v>500</v>
      </c>
      <c r="D7" t="n">
        <v>0.33984375</v>
      </c>
      <c r="E7" t="n">
        <v>39943</v>
      </c>
    </row>
    <row r="8">
      <c r="A8" t="n">
        <v>26</v>
      </c>
      <c r="B8" t="n">
        <v>-6.6328125</v>
      </c>
      <c r="C8" t="n">
        <v>500</v>
      </c>
      <c r="D8" t="n">
        <v>0.26171875</v>
      </c>
      <c r="E8" t="n">
        <v>60552</v>
      </c>
    </row>
    <row r="9">
      <c r="A9" t="n">
        <v>10</v>
      </c>
      <c r="B9" t="n">
        <v>-5.724609375</v>
      </c>
      <c r="C9" t="n">
        <v>500</v>
      </c>
      <c r="D9" t="n">
        <v>0.23046875</v>
      </c>
      <c r="E9" t="n">
        <v>78932</v>
      </c>
    </row>
    <row r="10">
      <c r="A10" t="n">
        <v>34</v>
      </c>
      <c r="B10" t="n">
        <v>-6.375</v>
      </c>
      <c r="C10" t="n">
        <v>500</v>
      </c>
      <c r="D10" t="n">
        <v>0.1796875</v>
      </c>
      <c r="E10" t="n">
        <v>40899</v>
      </c>
    </row>
    <row r="11">
      <c r="A11" t="n">
        <v>48</v>
      </c>
      <c r="B11" t="n">
        <v>-6.6875</v>
      </c>
      <c r="C11" t="n">
        <v>500</v>
      </c>
      <c r="D11" t="n">
        <v>0.26953125</v>
      </c>
      <c r="E11" t="n">
        <v>44539</v>
      </c>
    </row>
    <row r="12">
      <c r="A12" t="n">
        <v>24</v>
      </c>
      <c r="B12" t="n">
        <v>-5.013671875</v>
      </c>
      <c r="C12" t="n">
        <v>500</v>
      </c>
      <c r="D12" t="n">
        <v>0.044921875</v>
      </c>
      <c r="E12" t="n">
        <v>58119</v>
      </c>
    </row>
    <row r="13">
      <c r="A13" t="n">
        <v>46</v>
      </c>
      <c r="B13" t="n">
        <v>-6.427734375</v>
      </c>
      <c r="C13" t="n">
        <v>500</v>
      </c>
      <c r="D13" t="n">
        <v>0.173828125</v>
      </c>
      <c r="E13" t="n">
        <v>56639</v>
      </c>
    </row>
    <row r="14">
      <c r="A14" t="n">
        <v>42</v>
      </c>
      <c r="B14" t="n">
        <v>-5.115234375</v>
      </c>
      <c r="C14" t="n">
        <v>500</v>
      </c>
      <c r="D14" t="n">
        <v>0.021484375</v>
      </c>
      <c r="E14" t="n">
        <v>89667</v>
      </c>
    </row>
    <row r="15">
      <c r="A15" t="n">
        <v>11</v>
      </c>
      <c r="B15" t="n">
        <v>-6.96484375</v>
      </c>
      <c r="C15" t="n">
        <v>500</v>
      </c>
      <c r="D15" t="n">
        <v>0.466796875</v>
      </c>
      <c r="E15" t="n">
        <v>41131</v>
      </c>
    </row>
    <row r="16">
      <c r="A16" t="n">
        <v>16</v>
      </c>
      <c r="B16" t="n">
        <v>-6.8515625</v>
      </c>
      <c r="C16" t="n">
        <v>500</v>
      </c>
      <c r="D16" t="n">
        <v>0.287109375</v>
      </c>
      <c r="E16" t="n">
        <v>48214</v>
      </c>
    </row>
    <row r="17">
      <c r="A17" t="n">
        <v>19</v>
      </c>
      <c r="B17" t="n">
        <v>-6.66796875</v>
      </c>
      <c r="C17" t="n">
        <v>500</v>
      </c>
      <c r="D17" t="n">
        <v>0.25</v>
      </c>
      <c r="E17" t="n">
        <v>50108</v>
      </c>
    </row>
    <row r="18">
      <c r="A18" t="n">
        <v>50</v>
      </c>
      <c r="B18" t="n">
        <v>-7.06640625</v>
      </c>
      <c r="C18" t="n">
        <v>500</v>
      </c>
      <c r="D18" t="n">
        <v>0.4375</v>
      </c>
      <c r="E18" t="n">
        <v>41164</v>
      </c>
    </row>
    <row r="19">
      <c r="A19" t="n">
        <v>2</v>
      </c>
      <c r="B19" t="n">
        <v>-6.970703125</v>
      </c>
      <c r="C19" t="n">
        <v>500</v>
      </c>
      <c r="D19" t="n">
        <v>0.3125</v>
      </c>
      <c r="E19" t="n">
        <v>33142</v>
      </c>
    </row>
    <row r="20">
      <c r="A20" t="n">
        <v>40</v>
      </c>
      <c r="B20" t="n">
        <v>-6.916015625</v>
      </c>
      <c r="C20" t="n">
        <v>500</v>
      </c>
      <c r="D20" t="n">
        <v>0.337890625</v>
      </c>
      <c r="E20" t="n">
        <v>34409</v>
      </c>
    </row>
    <row r="21">
      <c r="A21" t="n">
        <v>30</v>
      </c>
      <c r="B21" t="n">
        <v>-6.189453125</v>
      </c>
      <c r="C21" t="n">
        <v>500</v>
      </c>
      <c r="D21" t="n">
        <v>0.162109375</v>
      </c>
      <c r="E21" t="n">
        <v>61702</v>
      </c>
    </row>
    <row r="22">
      <c r="A22" t="n">
        <v>41</v>
      </c>
      <c r="B22" t="n">
        <v>-6.23828125</v>
      </c>
      <c r="C22" t="n">
        <v>500</v>
      </c>
      <c r="D22" t="n">
        <v>0.177734375</v>
      </c>
      <c r="E22" t="n">
        <v>63997</v>
      </c>
    </row>
    <row r="23">
      <c r="A23" t="n">
        <v>32</v>
      </c>
      <c r="B23" t="n">
        <v>-5.880859375</v>
      </c>
      <c r="C23" t="n">
        <v>500</v>
      </c>
      <c r="D23" t="n">
        <v>0.04296875</v>
      </c>
      <c r="E23" t="n">
        <v>48316</v>
      </c>
    </row>
    <row r="24">
      <c r="A24" t="n">
        <v>12</v>
      </c>
      <c r="B24" t="n">
        <v>-6.359375</v>
      </c>
      <c r="C24" t="n">
        <v>500</v>
      </c>
      <c r="D24" t="n">
        <v>0.212890625</v>
      </c>
      <c r="E24" t="n">
        <v>60745</v>
      </c>
    </row>
    <row r="25">
      <c r="A25" t="n">
        <v>22</v>
      </c>
      <c r="B25" t="n">
        <v>-5.1484375</v>
      </c>
      <c r="C25" t="n">
        <v>500</v>
      </c>
      <c r="D25" t="n">
        <v>0.052734375</v>
      </c>
      <c r="E25" t="n">
        <v>123830</v>
      </c>
    </row>
    <row r="26">
      <c r="A26" t="n">
        <v>49</v>
      </c>
      <c r="B26" t="n">
        <v>-5.94140625</v>
      </c>
      <c r="C26" t="n">
        <v>500</v>
      </c>
      <c r="D26" t="n">
        <v>0.123046875</v>
      </c>
      <c r="E26" t="n">
        <v>71861</v>
      </c>
    </row>
    <row r="27">
      <c r="A27" t="n">
        <v>31</v>
      </c>
      <c r="B27" t="n">
        <v>-6.357421875</v>
      </c>
      <c r="C27" t="n">
        <v>500</v>
      </c>
      <c r="D27" t="n">
        <v>0.130859375</v>
      </c>
      <c r="E27" t="n">
        <v>48999</v>
      </c>
    </row>
    <row r="28">
      <c r="A28" t="n">
        <v>4</v>
      </c>
      <c r="B28" t="n">
        <v>-6.28125</v>
      </c>
      <c r="C28" t="n">
        <v>500</v>
      </c>
      <c r="D28" t="n">
        <v>0.08984375</v>
      </c>
      <c r="E28" t="n">
        <v>39384</v>
      </c>
    </row>
    <row r="29">
      <c r="A29" t="n">
        <v>45</v>
      </c>
      <c r="B29" t="n">
        <v>-6.390625</v>
      </c>
      <c r="C29" t="n">
        <v>500</v>
      </c>
      <c r="D29" t="n">
        <v>0.26171875</v>
      </c>
      <c r="E29" t="n">
        <v>56133</v>
      </c>
    </row>
    <row r="30">
      <c r="A30" t="n">
        <v>39</v>
      </c>
      <c r="B30" t="n">
        <v>-6.70703125</v>
      </c>
      <c r="C30" t="n">
        <v>500</v>
      </c>
      <c r="D30" t="n">
        <v>0.37890625</v>
      </c>
      <c r="E30" t="n">
        <v>62265</v>
      </c>
    </row>
    <row r="31">
      <c r="A31" t="n">
        <v>43</v>
      </c>
      <c r="B31" t="n">
        <v>-5.630859375</v>
      </c>
      <c r="C31" t="n">
        <v>500</v>
      </c>
      <c r="D31" t="n">
        <v>0.025390625</v>
      </c>
      <c r="E31" t="n">
        <v>92733</v>
      </c>
    </row>
    <row r="32">
      <c r="A32" t="n">
        <v>25</v>
      </c>
      <c r="B32" t="n">
        <v>-6.78515625</v>
      </c>
      <c r="C32" t="n">
        <v>500</v>
      </c>
      <c r="D32" t="n">
        <v>0.2578125</v>
      </c>
      <c r="E32" t="n">
        <v>43092</v>
      </c>
    </row>
    <row r="33">
      <c r="A33" t="n">
        <v>9</v>
      </c>
      <c r="B33" t="n">
        <v>-6.033203125</v>
      </c>
      <c r="C33" t="n">
        <v>500</v>
      </c>
      <c r="D33" t="n">
        <v>0.236328125</v>
      </c>
      <c r="E33" t="n">
        <v>72174</v>
      </c>
    </row>
    <row r="34">
      <c r="A34" t="n">
        <v>14</v>
      </c>
      <c r="B34" t="n">
        <v>-6.33203125</v>
      </c>
      <c r="C34" t="n">
        <v>500</v>
      </c>
      <c r="D34" t="n">
        <v>0.189453125</v>
      </c>
      <c r="E34" t="n">
        <v>64481</v>
      </c>
    </row>
    <row r="35">
      <c r="A35" t="n">
        <v>47</v>
      </c>
      <c r="B35" t="n">
        <v>-6.615234375</v>
      </c>
      <c r="C35" t="n">
        <v>500</v>
      </c>
      <c r="D35" t="n">
        <v>0.21484375</v>
      </c>
      <c r="E35" t="n">
        <v>38970</v>
      </c>
    </row>
    <row r="36">
      <c r="A36" t="n">
        <v>7</v>
      </c>
      <c r="B36" t="n">
        <v>-6.6953125</v>
      </c>
      <c r="C36" t="n">
        <v>500</v>
      </c>
      <c r="D36" t="n">
        <v>0.380859375</v>
      </c>
      <c r="E36" t="n">
        <v>55030</v>
      </c>
    </row>
    <row r="37">
      <c r="A37" t="n">
        <v>35</v>
      </c>
      <c r="B37" t="n">
        <v>-6.935546875</v>
      </c>
      <c r="C37" t="n">
        <v>500</v>
      </c>
      <c r="D37" t="n">
        <v>0.451171875</v>
      </c>
      <c r="E37" t="n">
        <v>46534</v>
      </c>
    </row>
    <row r="38">
      <c r="A38" t="n">
        <v>1</v>
      </c>
      <c r="B38" t="n">
        <v>-6.955078125</v>
      </c>
      <c r="C38" t="n">
        <v>500</v>
      </c>
      <c r="D38" t="n">
        <v>0.384765625</v>
      </c>
      <c r="E38" t="n">
        <v>48144</v>
      </c>
    </row>
    <row r="39">
      <c r="A39" t="n">
        <v>27</v>
      </c>
      <c r="B39" t="n">
        <v>-6.2890625</v>
      </c>
      <c r="C39" t="n">
        <v>500</v>
      </c>
      <c r="D39" t="n">
        <v>0.24609375</v>
      </c>
      <c r="E39" t="n">
        <v>84603</v>
      </c>
    </row>
    <row r="40">
      <c r="A40" t="n">
        <v>6</v>
      </c>
      <c r="B40" t="n">
        <v>-6.490234375</v>
      </c>
      <c r="C40" t="n">
        <v>500</v>
      </c>
      <c r="D40" t="n">
        <v>0.185546875</v>
      </c>
      <c r="E40" t="n">
        <v>39808</v>
      </c>
    </row>
    <row r="41">
      <c r="A41" t="n">
        <v>3</v>
      </c>
      <c r="B41" t="n">
        <v>-6.880859375</v>
      </c>
      <c r="C41" t="n">
        <v>500</v>
      </c>
      <c r="D41" t="n">
        <v>0.453125</v>
      </c>
      <c r="E41" t="n">
        <v>45782</v>
      </c>
    </row>
    <row r="42">
      <c r="A42" t="n">
        <v>38</v>
      </c>
      <c r="B42" t="n">
        <v>-5.462890625</v>
      </c>
      <c r="C42" t="n">
        <v>500</v>
      </c>
      <c r="D42" t="n">
        <v>0.08984375</v>
      </c>
      <c r="E42" t="n">
        <v>79268</v>
      </c>
    </row>
    <row r="43">
      <c r="A43" t="n">
        <v>21</v>
      </c>
      <c r="B43" t="n">
        <v>-6.8984375</v>
      </c>
      <c r="C43" t="n">
        <v>500</v>
      </c>
      <c r="D43" t="n">
        <v>0.357421875</v>
      </c>
      <c r="E43" t="n">
        <v>38786</v>
      </c>
    </row>
    <row r="44">
      <c r="A44" t="n">
        <v>29</v>
      </c>
      <c r="B44" t="n">
        <v>-5.2421875</v>
      </c>
      <c r="C44" t="n">
        <v>500</v>
      </c>
      <c r="D44" t="n">
        <v>0.02734375</v>
      </c>
      <c r="E44" t="n">
        <v>109159</v>
      </c>
    </row>
    <row r="45">
      <c r="A45" t="n">
        <v>18</v>
      </c>
      <c r="B45" t="n">
        <v>-6.580078125</v>
      </c>
      <c r="C45" t="n">
        <v>500</v>
      </c>
      <c r="D45" t="n">
        <v>0.244140625</v>
      </c>
      <c r="E45" t="n">
        <v>51382</v>
      </c>
    </row>
    <row r="46">
      <c r="A46" t="n">
        <v>15</v>
      </c>
      <c r="B46" t="n">
        <v>-6.90625</v>
      </c>
      <c r="C46" t="n">
        <v>500</v>
      </c>
      <c r="D46" t="n">
        <v>0.369140625</v>
      </c>
      <c r="E46" t="n">
        <v>41247</v>
      </c>
    </row>
    <row r="47">
      <c r="A47" t="n">
        <v>20</v>
      </c>
      <c r="B47" t="n">
        <v>-6.544921875</v>
      </c>
      <c r="C47" t="n">
        <v>500</v>
      </c>
      <c r="D47" t="n">
        <v>0.296875</v>
      </c>
      <c r="E47" t="n">
        <v>62798</v>
      </c>
    </row>
    <row r="48">
      <c r="A48" t="n">
        <v>37</v>
      </c>
      <c r="B48" t="n">
        <v>-6.115234375</v>
      </c>
      <c r="C48" t="n">
        <v>500</v>
      </c>
      <c r="D48" t="n">
        <v>0.1640625</v>
      </c>
      <c r="E48" t="n">
        <v>77229</v>
      </c>
    </row>
    <row r="49">
      <c r="A49" t="n">
        <v>36</v>
      </c>
      <c r="B49" t="n">
        <v>-6.32421875</v>
      </c>
      <c r="C49" t="n">
        <v>500</v>
      </c>
      <c r="D49" t="n">
        <v>0.310546875</v>
      </c>
      <c r="E49" t="n">
        <v>72795</v>
      </c>
    </row>
    <row r="50">
      <c r="A50" t="n">
        <v>5</v>
      </c>
      <c r="B50" t="n">
        <v>-5.591796875</v>
      </c>
      <c r="C50" t="n">
        <v>500</v>
      </c>
      <c r="D50" t="n">
        <v>0.01171875</v>
      </c>
      <c r="E50" t="n">
        <v>95309</v>
      </c>
    </row>
    <row r="51">
      <c r="A51" t="n">
        <v>33</v>
      </c>
      <c r="B51" t="n">
        <v>-6.60546875</v>
      </c>
      <c r="C51" t="n">
        <v>500</v>
      </c>
      <c r="D51" t="n">
        <v>0.296875</v>
      </c>
      <c r="E51" t="n">
        <v>60003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-6.412109375</v>
      </c>
      <c r="C2" t="n">
        <v>507</v>
      </c>
      <c r="D2" t="n">
        <v>0.201171875</v>
      </c>
      <c r="E2" t="n">
        <v>72166</v>
      </c>
    </row>
    <row r="3">
      <c r="A3" t="n">
        <v>13</v>
      </c>
      <c r="B3" t="n">
        <v>-5.84765625</v>
      </c>
      <c r="C3" t="n">
        <v>506</v>
      </c>
      <c r="D3" t="n">
        <v>0.208984375</v>
      </c>
      <c r="E3" t="n">
        <v>92364</v>
      </c>
    </row>
    <row r="4">
      <c r="A4" t="n">
        <v>28</v>
      </c>
      <c r="B4" t="n">
        <v>-6.322265625</v>
      </c>
      <c r="C4" t="n">
        <v>510</v>
      </c>
      <c r="D4" t="n">
        <v>0.259765625</v>
      </c>
      <c r="E4" t="n">
        <v>105306</v>
      </c>
    </row>
    <row r="5">
      <c r="A5" t="n">
        <v>23</v>
      </c>
      <c r="B5" t="n">
        <v>-5.763671875</v>
      </c>
      <c r="C5" t="n">
        <v>508</v>
      </c>
      <c r="D5" t="n">
        <v>0.0625</v>
      </c>
      <c r="E5" t="n">
        <v>107615</v>
      </c>
    </row>
    <row r="6">
      <c r="A6" t="n">
        <v>44</v>
      </c>
      <c r="B6" t="n">
        <v>-5.833984375</v>
      </c>
      <c r="C6" t="n">
        <v>511</v>
      </c>
      <c r="D6" t="n">
        <v>0.078125</v>
      </c>
      <c r="E6" t="n">
        <v>99999</v>
      </c>
    </row>
    <row r="7">
      <c r="A7" t="n">
        <v>8</v>
      </c>
      <c r="B7" t="n">
        <v>-6.173828125</v>
      </c>
      <c r="C7" t="n">
        <v>502</v>
      </c>
      <c r="D7" t="n">
        <v>0.169921875</v>
      </c>
      <c r="E7" t="n">
        <v>94330</v>
      </c>
    </row>
    <row r="8">
      <c r="A8" t="n">
        <v>26</v>
      </c>
      <c r="B8" t="n">
        <v>-6.701171875</v>
      </c>
      <c r="C8" t="n">
        <v>988</v>
      </c>
      <c r="D8" t="n">
        <v>0.2734375</v>
      </c>
      <c r="E8" t="n">
        <v>138950</v>
      </c>
    </row>
    <row r="9">
      <c r="A9" t="n">
        <v>10</v>
      </c>
      <c r="B9" t="n">
        <v>-6.4296875</v>
      </c>
      <c r="C9" t="n">
        <v>977</v>
      </c>
      <c r="D9" t="n">
        <v>0.240234375</v>
      </c>
      <c r="E9" t="n">
        <v>134861</v>
      </c>
    </row>
    <row r="10">
      <c r="A10" t="n">
        <v>34</v>
      </c>
      <c r="B10" t="n">
        <v>-5.455078125</v>
      </c>
      <c r="C10" t="n">
        <v>511</v>
      </c>
      <c r="D10" t="n">
        <v>0.05859375</v>
      </c>
      <c r="E10" t="n">
        <v>116653</v>
      </c>
    </row>
    <row r="11">
      <c r="A11" t="n">
        <v>48</v>
      </c>
      <c r="B11" t="n">
        <v>-5.7578125</v>
      </c>
      <c r="C11" t="n">
        <v>510</v>
      </c>
      <c r="D11" t="n">
        <v>0.107421875</v>
      </c>
      <c r="E11" t="n">
        <v>123510</v>
      </c>
    </row>
    <row r="12">
      <c r="A12" t="n">
        <v>24</v>
      </c>
      <c r="B12" t="n">
        <v>-5.193359375</v>
      </c>
      <c r="C12" t="n">
        <v>515</v>
      </c>
      <c r="D12" t="n">
        <v>0.12890625</v>
      </c>
      <c r="E12" t="n">
        <v>118520</v>
      </c>
    </row>
    <row r="13">
      <c r="A13" t="n">
        <v>46</v>
      </c>
      <c r="B13" t="n">
        <v>-6.5234375</v>
      </c>
      <c r="C13" t="n">
        <v>519</v>
      </c>
      <c r="D13" t="n">
        <v>0.310546875</v>
      </c>
      <c r="E13" t="n">
        <v>85342</v>
      </c>
    </row>
    <row r="14">
      <c r="A14" t="n">
        <v>42</v>
      </c>
      <c r="B14" t="n">
        <v>-5.78125</v>
      </c>
      <c r="C14" t="n">
        <v>992</v>
      </c>
      <c r="D14" t="n">
        <v>0.23046875</v>
      </c>
      <c r="E14" t="n">
        <v>204529</v>
      </c>
    </row>
    <row r="15">
      <c r="A15" t="n">
        <v>11</v>
      </c>
      <c r="B15" t="n">
        <v>-6.6953125</v>
      </c>
      <c r="C15" t="n">
        <v>518</v>
      </c>
      <c r="D15" t="n">
        <v>0.30859375</v>
      </c>
      <c r="E15" t="n">
        <v>79915</v>
      </c>
    </row>
    <row r="16">
      <c r="A16" t="n">
        <v>16</v>
      </c>
      <c r="B16" t="n">
        <v>-6.853515625</v>
      </c>
      <c r="C16" t="n">
        <v>977</v>
      </c>
      <c r="D16" t="n">
        <v>0.33984375</v>
      </c>
      <c r="E16" t="n">
        <v>117897</v>
      </c>
    </row>
    <row r="17">
      <c r="A17" t="n">
        <v>19</v>
      </c>
      <c r="B17" t="n">
        <v>-6.421875</v>
      </c>
      <c r="C17" t="n">
        <v>505</v>
      </c>
      <c r="D17" t="n">
        <v>0.298828125</v>
      </c>
      <c r="E17" t="n">
        <v>78367</v>
      </c>
    </row>
    <row r="18">
      <c r="A18" t="n">
        <v>50</v>
      </c>
      <c r="B18" t="n">
        <v>-6.71875</v>
      </c>
      <c r="C18" t="n">
        <v>500</v>
      </c>
      <c r="D18" t="n">
        <v>0.353515625</v>
      </c>
      <c r="E18" t="n">
        <v>53587</v>
      </c>
    </row>
    <row r="19">
      <c r="A19" t="n">
        <v>2</v>
      </c>
      <c r="B19" t="n">
        <v>-6.046875</v>
      </c>
      <c r="C19" t="n">
        <v>533</v>
      </c>
      <c r="D19" t="n">
        <v>0.0625</v>
      </c>
      <c r="E19" t="n">
        <v>95587</v>
      </c>
    </row>
    <row r="20">
      <c r="A20" t="n">
        <v>40</v>
      </c>
      <c r="B20" t="n">
        <v>-5.564453125</v>
      </c>
      <c r="C20" t="n">
        <v>513</v>
      </c>
      <c r="D20" t="n">
        <v>0.1015625</v>
      </c>
      <c r="E20" t="n">
        <v>119557</v>
      </c>
    </row>
    <row r="21">
      <c r="A21" t="n">
        <v>30</v>
      </c>
      <c r="B21" t="n">
        <v>-5.494140625</v>
      </c>
      <c r="C21" t="n">
        <v>510</v>
      </c>
      <c r="D21" t="n">
        <v>0.03515625</v>
      </c>
      <c r="E21" t="n">
        <v>119049</v>
      </c>
    </row>
    <row r="22">
      <c r="A22" t="n">
        <v>41</v>
      </c>
      <c r="B22" t="n">
        <v>-6.099609375</v>
      </c>
      <c r="C22" t="n">
        <v>501</v>
      </c>
      <c r="D22" t="n">
        <v>0.107421875</v>
      </c>
      <c r="E22" t="n">
        <v>84641</v>
      </c>
    </row>
    <row r="23">
      <c r="A23" t="n">
        <v>32</v>
      </c>
      <c r="B23" t="n">
        <v>-4.6875</v>
      </c>
      <c r="C23" t="n">
        <v>500</v>
      </c>
      <c r="D23" t="n">
        <v>0.00390625</v>
      </c>
      <c r="E23" t="n">
        <v>117673</v>
      </c>
    </row>
    <row r="24">
      <c r="A24" t="n">
        <v>12</v>
      </c>
      <c r="B24" t="n">
        <v>-5.958984375</v>
      </c>
      <c r="C24" t="n">
        <v>507</v>
      </c>
      <c r="D24" t="n">
        <v>0.2421875</v>
      </c>
      <c r="E24" t="n">
        <v>108481</v>
      </c>
    </row>
    <row r="25">
      <c r="A25" t="n">
        <v>22</v>
      </c>
      <c r="B25" t="n">
        <v>-4.880859375</v>
      </c>
      <c r="C25" t="n">
        <v>507</v>
      </c>
      <c r="D25" t="n">
        <v>0.05859375</v>
      </c>
      <c r="E25" t="n">
        <v>120006</v>
      </c>
    </row>
    <row r="26">
      <c r="A26" t="n">
        <v>49</v>
      </c>
      <c r="B26" t="n">
        <v>-6.501953125</v>
      </c>
      <c r="C26" t="n">
        <v>978</v>
      </c>
      <c r="D26" t="n">
        <v>0.27734375</v>
      </c>
      <c r="E26" t="n">
        <v>144916</v>
      </c>
    </row>
    <row r="27">
      <c r="A27" t="n">
        <v>31</v>
      </c>
      <c r="B27" t="n">
        <v>-5.814453125</v>
      </c>
      <c r="C27" t="n">
        <v>524</v>
      </c>
      <c r="D27" t="n">
        <v>0.244140625</v>
      </c>
      <c r="E27" t="n">
        <v>116225</v>
      </c>
    </row>
    <row r="28">
      <c r="A28" t="n">
        <v>4</v>
      </c>
      <c r="B28" t="n">
        <v>-5.765625</v>
      </c>
      <c r="C28" t="n">
        <v>511</v>
      </c>
      <c r="D28" t="n">
        <v>0.021484375</v>
      </c>
      <c r="E28" t="n">
        <v>71812</v>
      </c>
    </row>
    <row r="29">
      <c r="A29" t="n">
        <v>45</v>
      </c>
      <c r="B29" t="n">
        <v>-6.185546875</v>
      </c>
      <c r="C29" t="n">
        <v>520</v>
      </c>
      <c r="D29" t="n">
        <v>0.14453125</v>
      </c>
      <c r="E29" t="n">
        <v>106228</v>
      </c>
    </row>
    <row r="30">
      <c r="A30" t="n">
        <v>39</v>
      </c>
      <c r="B30" t="n">
        <v>-5.7734375</v>
      </c>
      <c r="C30" t="n">
        <v>500</v>
      </c>
      <c r="D30" t="n">
        <v>0.201171875</v>
      </c>
      <c r="E30" t="n">
        <v>69762</v>
      </c>
    </row>
    <row r="31">
      <c r="A31" t="n">
        <v>43</v>
      </c>
      <c r="B31" t="n">
        <v>-6.251953125</v>
      </c>
      <c r="C31" t="n">
        <v>504</v>
      </c>
      <c r="D31" t="n">
        <v>0.15234375</v>
      </c>
      <c r="E31" t="n">
        <v>109291</v>
      </c>
    </row>
    <row r="32">
      <c r="A32" t="n">
        <v>25</v>
      </c>
      <c r="B32" t="n">
        <v>-5.57421875</v>
      </c>
      <c r="C32" t="n">
        <v>539</v>
      </c>
      <c r="D32" t="n">
        <v>0.111328125</v>
      </c>
      <c r="E32" t="n">
        <v>92464</v>
      </c>
    </row>
    <row r="33">
      <c r="A33" t="n">
        <v>9</v>
      </c>
      <c r="B33" t="n">
        <v>-6.6953125</v>
      </c>
      <c r="C33" t="n">
        <v>977</v>
      </c>
      <c r="D33" t="n">
        <v>0.41796875</v>
      </c>
      <c r="E33" t="n">
        <v>132608</v>
      </c>
    </row>
    <row r="34">
      <c r="A34" t="n">
        <v>14</v>
      </c>
      <c r="B34" t="n">
        <v>-6.0703125</v>
      </c>
      <c r="C34" t="n">
        <v>507</v>
      </c>
      <c r="D34" t="n">
        <v>0.208984375</v>
      </c>
      <c r="E34" t="n">
        <v>83940</v>
      </c>
    </row>
    <row r="35">
      <c r="A35" t="n">
        <v>47</v>
      </c>
      <c r="B35" t="n">
        <v>-6.732421875</v>
      </c>
      <c r="C35" t="n">
        <v>500</v>
      </c>
      <c r="D35" t="n">
        <v>0.357421875</v>
      </c>
      <c r="E35" t="n">
        <v>63855</v>
      </c>
    </row>
    <row r="36">
      <c r="A36" t="n">
        <v>7</v>
      </c>
      <c r="B36" t="n">
        <v>-6.537109375</v>
      </c>
      <c r="C36" t="n">
        <v>501</v>
      </c>
      <c r="D36" t="n">
        <v>0.298828125</v>
      </c>
      <c r="E36" t="n">
        <v>89732</v>
      </c>
    </row>
    <row r="37">
      <c r="A37" t="n">
        <v>35</v>
      </c>
      <c r="B37" t="n">
        <v>-6.681640625</v>
      </c>
      <c r="C37" t="n">
        <v>987</v>
      </c>
      <c r="D37" t="n">
        <v>0.451171875</v>
      </c>
      <c r="E37" t="n">
        <v>156347</v>
      </c>
    </row>
    <row r="38">
      <c r="A38" t="n">
        <v>1</v>
      </c>
      <c r="B38" t="n">
        <v>-6.560546875</v>
      </c>
      <c r="C38" t="n">
        <v>516</v>
      </c>
      <c r="D38" t="n">
        <v>0.328125</v>
      </c>
      <c r="E38" t="n">
        <v>87388</v>
      </c>
    </row>
    <row r="39">
      <c r="A39" t="n">
        <v>27</v>
      </c>
      <c r="B39" t="n">
        <v>-5.259765625</v>
      </c>
      <c r="C39" t="n">
        <v>509</v>
      </c>
      <c r="D39" t="n">
        <v>0.08203125</v>
      </c>
      <c r="E39" t="n">
        <v>92413</v>
      </c>
    </row>
    <row r="40">
      <c r="A40" t="n">
        <v>6</v>
      </c>
      <c r="B40" t="n">
        <v>-5.95703125</v>
      </c>
      <c r="C40" t="n">
        <v>992</v>
      </c>
      <c r="D40" t="n">
        <v>0.173828125</v>
      </c>
      <c r="E40" t="n">
        <v>168143</v>
      </c>
    </row>
    <row r="41">
      <c r="A41" t="n">
        <v>3</v>
      </c>
      <c r="B41" t="n">
        <v>-6.330078125</v>
      </c>
      <c r="C41" t="n">
        <v>507</v>
      </c>
      <c r="D41" t="n">
        <v>0.212890625</v>
      </c>
      <c r="E41" t="n">
        <v>83303</v>
      </c>
    </row>
    <row r="42">
      <c r="A42" t="n">
        <v>38</v>
      </c>
      <c r="B42" t="n">
        <v>-6.150390625</v>
      </c>
      <c r="C42" t="n">
        <v>1004</v>
      </c>
      <c r="D42" t="n">
        <v>0.146484375</v>
      </c>
      <c r="E42" t="n">
        <v>208592</v>
      </c>
    </row>
    <row r="43">
      <c r="A43" t="n">
        <v>21</v>
      </c>
      <c r="B43" t="n">
        <v>-5.986328125</v>
      </c>
      <c r="C43" t="n">
        <v>520</v>
      </c>
      <c r="D43" t="n">
        <v>0.17578125</v>
      </c>
      <c r="E43" t="n">
        <v>89560</v>
      </c>
    </row>
    <row r="44">
      <c r="A44" t="n">
        <v>29</v>
      </c>
      <c r="B44" t="n">
        <v>-5.986328125</v>
      </c>
      <c r="C44" t="n">
        <v>501</v>
      </c>
      <c r="D44" t="n">
        <v>0.158203125</v>
      </c>
      <c r="E44" t="n">
        <v>88281</v>
      </c>
    </row>
    <row r="45">
      <c r="A45" t="n">
        <v>18</v>
      </c>
      <c r="B45" t="n">
        <v>-6.642578125</v>
      </c>
      <c r="C45" t="n">
        <v>518</v>
      </c>
      <c r="D45" t="n">
        <v>0.3984375</v>
      </c>
      <c r="E45" t="n">
        <v>84462</v>
      </c>
    </row>
    <row r="46">
      <c r="A46" t="n">
        <v>15</v>
      </c>
      <c r="B46" t="n">
        <v>-6.68359375</v>
      </c>
      <c r="C46" t="n">
        <v>509</v>
      </c>
      <c r="D46" t="n">
        <v>0.29296875</v>
      </c>
      <c r="E46" t="n">
        <v>52671</v>
      </c>
    </row>
    <row r="47">
      <c r="A47" t="n">
        <v>20</v>
      </c>
      <c r="B47" t="n">
        <v>-6.3828125</v>
      </c>
      <c r="C47" t="n">
        <v>972</v>
      </c>
      <c r="D47" t="n">
        <v>0.265625</v>
      </c>
      <c r="E47" t="n">
        <v>158697</v>
      </c>
    </row>
    <row r="48">
      <c r="A48" t="n">
        <v>37</v>
      </c>
      <c r="B48" t="n">
        <v>-6.54296875</v>
      </c>
      <c r="C48" t="n">
        <v>516</v>
      </c>
      <c r="D48" t="n">
        <v>0.396484375</v>
      </c>
      <c r="E48" t="n">
        <v>102913</v>
      </c>
    </row>
    <row r="49">
      <c r="A49" t="n">
        <v>36</v>
      </c>
      <c r="B49" t="n">
        <v>-5.486328125</v>
      </c>
      <c r="C49" t="n">
        <v>503</v>
      </c>
      <c r="D49" t="n">
        <v>0.12109375</v>
      </c>
      <c r="E49" t="n">
        <v>131193</v>
      </c>
    </row>
    <row r="50">
      <c r="A50" t="n">
        <v>5</v>
      </c>
      <c r="B50" t="n">
        <v>-5.98046875</v>
      </c>
      <c r="C50" t="n">
        <v>522</v>
      </c>
      <c r="D50" t="n">
        <v>0.169921875</v>
      </c>
      <c r="E50" t="n">
        <v>91080</v>
      </c>
    </row>
    <row r="51">
      <c r="A51" t="n">
        <v>33</v>
      </c>
      <c r="B51" t="n">
        <v>-6.798828125</v>
      </c>
      <c r="C51" t="n">
        <v>997</v>
      </c>
      <c r="D51" t="n">
        <v>0.29296875</v>
      </c>
      <c r="E51" t="n">
        <v>97524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-5.177734375</v>
      </c>
      <c r="C2" t="n">
        <v>510</v>
      </c>
      <c r="D2" t="n">
        <v>0.03515625</v>
      </c>
      <c r="E2" t="n">
        <v>118726</v>
      </c>
    </row>
    <row r="3">
      <c r="A3" t="n">
        <v>13</v>
      </c>
      <c r="B3" t="n">
        <v>-5.84765625</v>
      </c>
      <c r="C3" t="n">
        <v>505</v>
      </c>
      <c r="D3" t="n">
        <v>0.173828125</v>
      </c>
      <c r="E3" t="n">
        <v>64595</v>
      </c>
    </row>
    <row r="4">
      <c r="A4" t="n">
        <v>28</v>
      </c>
      <c r="B4" t="n">
        <v>-4.513671875</v>
      </c>
      <c r="C4" t="n">
        <v>501</v>
      </c>
      <c r="D4" t="n">
        <v>0.01171875</v>
      </c>
      <c r="E4" t="n">
        <v>128700</v>
      </c>
    </row>
    <row r="5">
      <c r="A5" t="n">
        <v>23</v>
      </c>
      <c r="B5" t="n">
        <v>-4.146484375</v>
      </c>
      <c r="C5" t="n">
        <v>504</v>
      </c>
      <c r="D5" t="n">
        <v>0.01171875</v>
      </c>
      <c r="E5" t="n">
        <v>111428</v>
      </c>
    </row>
    <row r="6">
      <c r="A6" t="n">
        <v>44</v>
      </c>
      <c r="B6" t="n">
        <v>-5.80859375</v>
      </c>
      <c r="C6" t="n">
        <v>510</v>
      </c>
      <c r="D6" t="n">
        <v>0.12109375</v>
      </c>
      <c r="E6" t="n">
        <v>91454</v>
      </c>
    </row>
    <row r="7">
      <c r="A7" t="n">
        <v>8</v>
      </c>
      <c r="B7" t="n">
        <v>-5.63671875</v>
      </c>
      <c r="C7" t="n">
        <v>503</v>
      </c>
      <c r="D7" t="n">
        <v>0.091796875</v>
      </c>
      <c r="E7" t="n">
        <v>104428</v>
      </c>
    </row>
    <row r="8">
      <c r="A8" t="n">
        <v>26</v>
      </c>
      <c r="B8" t="n">
        <v>-6.455078125</v>
      </c>
      <c r="C8" t="n">
        <v>508</v>
      </c>
      <c r="D8" t="n">
        <v>0.37890625</v>
      </c>
      <c r="E8" t="n">
        <v>60085</v>
      </c>
    </row>
    <row r="9">
      <c r="A9" t="n">
        <v>10</v>
      </c>
      <c r="B9" t="n">
        <v>-6.232421875</v>
      </c>
      <c r="C9" t="n">
        <v>506</v>
      </c>
      <c r="D9" t="n">
        <v>0.19140625</v>
      </c>
      <c r="E9" t="n">
        <v>64303</v>
      </c>
    </row>
    <row r="10">
      <c r="A10" t="n">
        <v>34</v>
      </c>
      <c r="B10" t="n">
        <v>-4.515625</v>
      </c>
      <c r="C10" t="n">
        <v>504</v>
      </c>
      <c r="D10" t="n">
        <v>0.072265625</v>
      </c>
      <c r="E10" t="n">
        <v>100881</v>
      </c>
    </row>
    <row r="11">
      <c r="A11" t="n">
        <v>48</v>
      </c>
      <c r="B11" t="n">
        <v>-6.669921875</v>
      </c>
      <c r="C11" t="n">
        <v>505</v>
      </c>
      <c r="D11" t="n">
        <v>0.2421875</v>
      </c>
      <c r="E11" t="n">
        <v>59104</v>
      </c>
    </row>
    <row r="12">
      <c r="A12" t="n">
        <v>24</v>
      </c>
      <c r="B12" t="n">
        <v>-5.228515625</v>
      </c>
      <c r="C12" t="n">
        <v>504</v>
      </c>
      <c r="D12" t="n">
        <v>0.015625</v>
      </c>
      <c r="E12" t="n">
        <v>125385</v>
      </c>
    </row>
    <row r="13">
      <c r="A13" t="n">
        <v>46</v>
      </c>
      <c r="B13" t="n">
        <v>-6.041015625</v>
      </c>
      <c r="C13" t="n">
        <v>506</v>
      </c>
      <c r="D13" t="n">
        <v>0.3046875</v>
      </c>
      <c r="E13" t="n">
        <v>77334</v>
      </c>
    </row>
    <row r="14">
      <c r="A14" t="n">
        <v>42</v>
      </c>
      <c r="B14" t="n">
        <v>-5.59765625</v>
      </c>
      <c r="C14" t="n">
        <v>510</v>
      </c>
      <c r="D14" t="n">
        <v>0.06640625</v>
      </c>
      <c r="E14" t="n">
        <v>107655</v>
      </c>
    </row>
    <row r="15">
      <c r="A15" t="n">
        <v>11</v>
      </c>
      <c r="B15" t="n">
        <v>-6.19921875</v>
      </c>
      <c r="C15" t="n">
        <v>509</v>
      </c>
      <c r="D15" t="n">
        <v>0.173828125</v>
      </c>
      <c r="E15" t="n">
        <v>56316</v>
      </c>
    </row>
    <row r="16">
      <c r="A16" t="n">
        <v>16</v>
      </c>
      <c r="B16" t="n">
        <v>-5.431640625</v>
      </c>
      <c r="C16" t="n">
        <v>511</v>
      </c>
      <c r="D16" t="n">
        <v>0.0390625</v>
      </c>
      <c r="E16" t="n">
        <v>123979</v>
      </c>
    </row>
    <row r="17">
      <c r="A17" t="n">
        <v>19</v>
      </c>
      <c r="B17" t="n">
        <v>-6.408203125</v>
      </c>
      <c r="C17" t="n">
        <v>507</v>
      </c>
      <c r="D17" t="n">
        <v>0.23828125</v>
      </c>
      <c r="E17" t="n">
        <v>78364</v>
      </c>
    </row>
    <row r="18">
      <c r="A18" t="n">
        <v>50</v>
      </c>
      <c r="B18" t="n">
        <v>-6.77734375</v>
      </c>
      <c r="C18" t="n">
        <v>505</v>
      </c>
      <c r="D18" t="n">
        <v>0.287109375</v>
      </c>
      <c r="E18" t="n">
        <v>37996</v>
      </c>
    </row>
    <row r="19">
      <c r="A19" t="n">
        <v>2</v>
      </c>
      <c r="B19" t="n">
        <v>-5.748046875</v>
      </c>
      <c r="C19" t="n">
        <v>507</v>
      </c>
      <c r="D19" t="n">
        <v>0.2578125</v>
      </c>
      <c r="E19" t="n">
        <v>90542</v>
      </c>
    </row>
    <row r="20">
      <c r="A20" t="n">
        <v>40</v>
      </c>
      <c r="B20" t="n">
        <v>-5.421875</v>
      </c>
      <c r="C20" t="n">
        <v>503</v>
      </c>
      <c r="D20" t="n">
        <v>0.091796875</v>
      </c>
      <c r="E20" t="n">
        <v>96775</v>
      </c>
    </row>
    <row r="21">
      <c r="A21" t="n">
        <v>30</v>
      </c>
      <c r="B21" t="n">
        <v>-4.75390625</v>
      </c>
      <c r="C21" t="n">
        <v>506</v>
      </c>
      <c r="D21" t="n">
        <v>0.001953125</v>
      </c>
      <c r="E21" t="n">
        <v>137931</v>
      </c>
    </row>
    <row r="22">
      <c r="A22" t="n">
        <v>41</v>
      </c>
      <c r="B22" t="n">
        <v>-6.107421875</v>
      </c>
      <c r="C22" t="n">
        <v>501</v>
      </c>
      <c r="D22" t="n">
        <v>0.16796875</v>
      </c>
      <c r="E22" t="n">
        <v>72032</v>
      </c>
    </row>
    <row r="23">
      <c r="A23" t="n">
        <v>32</v>
      </c>
      <c r="B23" t="n">
        <v>-5.91796875</v>
      </c>
      <c r="C23" t="n">
        <v>502</v>
      </c>
      <c r="D23" t="n">
        <v>0.14453125</v>
      </c>
      <c r="E23" t="n">
        <v>83280</v>
      </c>
    </row>
    <row r="24">
      <c r="A24" t="n">
        <v>12</v>
      </c>
      <c r="B24" t="n">
        <v>-4.345703125</v>
      </c>
      <c r="C24" t="n">
        <v>511</v>
      </c>
      <c r="D24" t="n">
        <v>0.025390625</v>
      </c>
      <c r="E24" t="n">
        <v>138116</v>
      </c>
    </row>
    <row r="25">
      <c r="A25" t="n">
        <v>22</v>
      </c>
      <c r="B25" t="n">
        <v>-5.357421875</v>
      </c>
      <c r="C25" t="n">
        <v>500</v>
      </c>
      <c r="D25" t="n">
        <v>0.115234375</v>
      </c>
      <c r="E25" t="n">
        <v>113206</v>
      </c>
    </row>
    <row r="26">
      <c r="A26" t="n">
        <v>49</v>
      </c>
      <c r="B26" t="n">
        <v>-5.837890625</v>
      </c>
      <c r="C26" t="n">
        <v>501</v>
      </c>
      <c r="D26" t="n">
        <v>0.1171875</v>
      </c>
      <c r="E26" t="n">
        <v>77786</v>
      </c>
    </row>
    <row r="27">
      <c r="A27" t="n">
        <v>31</v>
      </c>
      <c r="B27" t="n">
        <v>-6.283203125</v>
      </c>
      <c r="C27" t="n">
        <v>500</v>
      </c>
      <c r="D27" t="n">
        <v>0.158203125</v>
      </c>
      <c r="E27" t="n">
        <v>61258</v>
      </c>
    </row>
    <row r="28">
      <c r="A28" t="n">
        <v>4</v>
      </c>
      <c r="B28" t="n">
        <v>-5.869140625</v>
      </c>
      <c r="C28" t="n">
        <v>500</v>
      </c>
      <c r="D28" t="n">
        <v>0.09765625</v>
      </c>
      <c r="E28" t="n">
        <v>76894</v>
      </c>
    </row>
    <row r="29">
      <c r="A29" t="n">
        <v>45</v>
      </c>
      <c r="B29" t="n">
        <v>-6.62890625</v>
      </c>
      <c r="C29" t="n">
        <v>507</v>
      </c>
      <c r="D29" t="n">
        <v>0.369140625</v>
      </c>
      <c r="E29" t="n">
        <v>54977</v>
      </c>
    </row>
    <row r="30">
      <c r="A30" t="n">
        <v>39</v>
      </c>
      <c r="B30" t="n">
        <v>-4.857421875</v>
      </c>
      <c r="C30" t="n">
        <v>504</v>
      </c>
      <c r="D30" t="n">
        <v>0.017578125</v>
      </c>
      <c r="E30" t="n">
        <v>112286</v>
      </c>
    </row>
    <row r="31">
      <c r="A31" t="n">
        <v>43</v>
      </c>
      <c r="B31" t="n">
        <v>-5.01953125</v>
      </c>
      <c r="C31" t="n">
        <v>505</v>
      </c>
      <c r="D31" t="n">
        <v>0.021484375</v>
      </c>
      <c r="E31" t="n">
        <v>138226</v>
      </c>
    </row>
    <row r="32">
      <c r="A32" t="n">
        <v>25</v>
      </c>
      <c r="B32" t="n">
        <v>-5.341796875</v>
      </c>
      <c r="C32" t="n">
        <v>510</v>
      </c>
      <c r="D32" t="n">
        <v>0.052734375</v>
      </c>
      <c r="E32" t="n">
        <v>104521</v>
      </c>
    </row>
    <row r="33">
      <c r="A33" t="n">
        <v>9</v>
      </c>
      <c r="B33" t="n">
        <v>-5.255859375</v>
      </c>
      <c r="C33" t="n">
        <v>502</v>
      </c>
      <c r="D33" t="n">
        <v>0.060546875</v>
      </c>
      <c r="E33" t="n">
        <v>116736</v>
      </c>
    </row>
    <row r="34">
      <c r="A34" t="n">
        <v>14</v>
      </c>
      <c r="B34" t="n">
        <v>-5.900390625</v>
      </c>
      <c r="C34" t="n">
        <v>501</v>
      </c>
      <c r="D34" t="n">
        <v>0.1953125</v>
      </c>
      <c r="E34" t="n">
        <v>83092</v>
      </c>
    </row>
    <row r="35">
      <c r="A35" t="n">
        <v>47</v>
      </c>
      <c r="B35" t="n">
        <v>-3.2890625</v>
      </c>
      <c r="C35" t="n">
        <v>507</v>
      </c>
      <c r="D35" t="n">
        <v>0.095703125</v>
      </c>
      <c r="E35" t="n">
        <v>67174</v>
      </c>
    </row>
    <row r="36">
      <c r="A36" t="n">
        <v>7</v>
      </c>
      <c r="B36" t="n">
        <v>-5.26953125</v>
      </c>
      <c r="C36" t="n">
        <v>504</v>
      </c>
      <c r="D36" t="n">
        <v>0.044921875</v>
      </c>
      <c r="E36" t="n">
        <v>104169</v>
      </c>
    </row>
    <row r="37">
      <c r="A37" t="n">
        <v>35</v>
      </c>
      <c r="B37" t="n">
        <v>-5.4140625</v>
      </c>
      <c r="C37" t="n">
        <v>507</v>
      </c>
      <c r="D37" t="n">
        <v>0.05078125</v>
      </c>
      <c r="E37" t="n">
        <v>96209</v>
      </c>
    </row>
    <row r="38">
      <c r="A38" t="n">
        <v>1</v>
      </c>
      <c r="B38" t="n">
        <v>-6.455078125</v>
      </c>
      <c r="C38" t="n">
        <v>502</v>
      </c>
      <c r="D38" t="n">
        <v>0.30859375</v>
      </c>
      <c r="E38" t="n">
        <v>44290</v>
      </c>
    </row>
    <row r="39">
      <c r="A39" t="n">
        <v>27</v>
      </c>
      <c r="B39" t="n">
        <v>-5.75</v>
      </c>
      <c r="C39" t="n">
        <v>501</v>
      </c>
      <c r="D39" t="n">
        <v>0.21875</v>
      </c>
      <c r="E39" t="n">
        <v>72171</v>
      </c>
    </row>
    <row r="40">
      <c r="A40" t="n">
        <v>6</v>
      </c>
      <c r="B40" t="n">
        <v>-5.181640625</v>
      </c>
      <c r="C40" t="n">
        <v>507</v>
      </c>
      <c r="D40" t="n">
        <v>0.01953125</v>
      </c>
      <c r="E40" t="n">
        <v>121377</v>
      </c>
    </row>
    <row r="41">
      <c r="A41" t="n">
        <v>3</v>
      </c>
      <c r="B41" t="n">
        <v>-5.53515625</v>
      </c>
      <c r="C41" t="n">
        <v>503</v>
      </c>
      <c r="D41" t="n">
        <v>0.060546875</v>
      </c>
      <c r="E41" t="n">
        <v>114289</v>
      </c>
    </row>
    <row r="42">
      <c r="A42" t="n">
        <v>38</v>
      </c>
      <c r="B42" t="n">
        <v>-5.908203125</v>
      </c>
      <c r="C42" t="n">
        <v>511</v>
      </c>
      <c r="D42" t="n">
        <v>0.07421875</v>
      </c>
      <c r="E42" t="n">
        <v>85278</v>
      </c>
    </row>
    <row r="43">
      <c r="A43" t="n">
        <v>21</v>
      </c>
      <c r="B43" t="n">
        <v>-5.275390625</v>
      </c>
      <c r="C43" t="n">
        <v>509</v>
      </c>
      <c r="D43" t="n">
        <v>0.044921875</v>
      </c>
      <c r="E43" t="n">
        <v>96204</v>
      </c>
    </row>
    <row r="44">
      <c r="A44" t="n">
        <v>29</v>
      </c>
      <c r="B44" t="n">
        <v>-4.796875</v>
      </c>
      <c r="C44" t="n">
        <v>509</v>
      </c>
      <c r="D44" t="n">
        <v>0.046875</v>
      </c>
      <c r="E44" t="n">
        <v>108389</v>
      </c>
    </row>
    <row r="45">
      <c r="A45" t="n">
        <v>18</v>
      </c>
      <c r="B45" t="n">
        <v>-5.0703125</v>
      </c>
      <c r="C45" t="n">
        <v>501</v>
      </c>
      <c r="D45" t="n">
        <v>0.013671875</v>
      </c>
      <c r="E45" t="n">
        <v>109284</v>
      </c>
    </row>
    <row r="46">
      <c r="A46" t="n">
        <v>15</v>
      </c>
      <c r="B46" t="n">
        <v>-6.482421875</v>
      </c>
      <c r="C46" t="n">
        <v>511</v>
      </c>
      <c r="D46" t="n">
        <v>0.244140625</v>
      </c>
      <c r="E46" t="n">
        <v>66846</v>
      </c>
    </row>
    <row r="47">
      <c r="A47" t="n">
        <v>20</v>
      </c>
      <c r="B47" t="n">
        <v>-5.744140625</v>
      </c>
      <c r="C47" t="n">
        <v>501</v>
      </c>
      <c r="D47" t="n">
        <v>0.244140625</v>
      </c>
      <c r="E47" t="n">
        <v>83351</v>
      </c>
    </row>
    <row r="48">
      <c r="A48" t="n">
        <v>37</v>
      </c>
      <c r="B48" t="n">
        <v>-5.302734375</v>
      </c>
      <c r="C48" t="n">
        <v>504</v>
      </c>
      <c r="D48" t="n">
        <v>0.09765625</v>
      </c>
      <c r="E48" t="n">
        <v>82715</v>
      </c>
    </row>
    <row r="49">
      <c r="A49" t="n">
        <v>36</v>
      </c>
      <c r="B49" t="n">
        <v>-5.91796875</v>
      </c>
      <c r="C49" t="n">
        <v>509</v>
      </c>
      <c r="D49" t="n">
        <v>0.0546875</v>
      </c>
      <c r="E49" t="n">
        <v>74053</v>
      </c>
    </row>
    <row r="50">
      <c r="A50" t="n">
        <v>5</v>
      </c>
      <c r="B50" t="n">
        <v>-5.8671875</v>
      </c>
      <c r="C50" t="n">
        <v>501</v>
      </c>
      <c r="D50" t="n">
        <v>0.162109375</v>
      </c>
      <c r="E50" t="n">
        <v>83020</v>
      </c>
    </row>
    <row r="51">
      <c r="A51" t="n">
        <v>33</v>
      </c>
      <c r="B51" t="n">
        <v>-6.416015625</v>
      </c>
      <c r="C51" t="n">
        <v>500</v>
      </c>
      <c r="D51" t="n">
        <v>0.1953125</v>
      </c>
      <c r="E51" t="n">
        <v>65994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2" workbookViewId="0">
      <selection activeCell="O50" sqref="O50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-6.734375</v>
      </c>
      <c r="C2" t="n">
        <v>500</v>
      </c>
      <c r="D2" t="n">
        <v>0.37890625</v>
      </c>
      <c r="E2" t="n">
        <v>108007</v>
      </c>
    </row>
    <row r="3">
      <c r="A3" t="n">
        <v>13</v>
      </c>
      <c r="B3" t="n">
        <v>-6.734375</v>
      </c>
      <c r="C3" t="n">
        <v>500</v>
      </c>
      <c r="D3" t="n">
        <v>0.25</v>
      </c>
      <c r="E3" t="n">
        <v>102123</v>
      </c>
    </row>
    <row r="4">
      <c r="A4" t="n">
        <v>28</v>
      </c>
      <c r="B4" t="n">
        <v>-6.359375</v>
      </c>
      <c r="C4" t="n">
        <v>500</v>
      </c>
      <c r="D4" t="n">
        <v>0.21875</v>
      </c>
      <c r="E4" t="n">
        <v>110397</v>
      </c>
    </row>
    <row r="5">
      <c r="A5" t="n">
        <v>23</v>
      </c>
      <c r="B5" t="n">
        <v>-6.60546875</v>
      </c>
      <c r="C5" t="n">
        <v>500</v>
      </c>
      <c r="D5" t="n">
        <v>0.322265625</v>
      </c>
      <c r="E5" t="n">
        <v>106611</v>
      </c>
    </row>
    <row r="6">
      <c r="A6" t="n">
        <v>44</v>
      </c>
      <c r="B6" t="n">
        <v>-5.7578125</v>
      </c>
      <c r="C6" t="n">
        <v>500</v>
      </c>
      <c r="D6" t="n">
        <v>0.11328125</v>
      </c>
      <c r="E6" t="n">
        <v>116273</v>
      </c>
    </row>
    <row r="7">
      <c r="A7" t="n">
        <v>8</v>
      </c>
      <c r="B7" t="n">
        <v>-6.083984375</v>
      </c>
      <c r="C7" t="n">
        <v>500</v>
      </c>
      <c r="D7" t="n">
        <v>0.162109375</v>
      </c>
      <c r="E7" t="n">
        <v>108624</v>
      </c>
    </row>
    <row r="8">
      <c r="A8" t="n">
        <v>26</v>
      </c>
      <c r="B8" t="n">
        <v>-6.7265625</v>
      </c>
      <c r="C8" t="n">
        <v>500</v>
      </c>
      <c r="D8" t="n">
        <v>0.4453125</v>
      </c>
      <c r="E8" t="n">
        <v>98958</v>
      </c>
    </row>
    <row r="9">
      <c r="A9" t="n">
        <v>10</v>
      </c>
      <c r="B9" t="n">
        <v>-6.7890625</v>
      </c>
      <c r="C9" t="n">
        <v>500</v>
      </c>
      <c r="D9" t="n">
        <v>0.427734375</v>
      </c>
      <c r="E9" t="n">
        <v>102808</v>
      </c>
    </row>
    <row r="10">
      <c r="A10" t="n">
        <v>34</v>
      </c>
      <c r="B10" t="n">
        <v>-6.03515625</v>
      </c>
      <c r="C10" t="n">
        <v>500</v>
      </c>
      <c r="D10" t="n">
        <v>0.291015625</v>
      </c>
      <c r="E10" t="n">
        <v>103111</v>
      </c>
    </row>
    <row r="11">
      <c r="A11" t="n">
        <v>48</v>
      </c>
      <c r="B11" t="n">
        <v>-6.302734375</v>
      </c>
      <c r="C11" t="n">
        <v>500</v>
      </c>
      <c r="D11" t="n">
        <v>0.26171875</v>
      </c>
      <c r="E11" t="n">
        <v>106725</v>
      </c>
    </row>
    <row r="12">
      <c r="A12" t="n">
        <v>24</v>
      </c>
      <c r="B12" t="n">
        <v>-6.2890625</v>
      </c>
      <c r="C12" t="n">
        <v>500</v>
      </c>
      <c r="D12" t="n">
        <v>0.330078125</v>
      </c>
      <c r="E12" t="n">
        <v>112063</v>
      </c>
    </row>
    <row r="13">
      <c r="A13" t="n">
        <v>46</v>
      </c>
      <c r="B13" t="n">
        <v>-6.26953125</v>
      </c>
      <c r="C13" t="n">
        <v>500</v>
      </c>
      <c r="D13" t="n">
        <v>0.29296875</v>
      </c>
      <c r="E13" t="n">
        <v>120108</v>
      </c>
    </row>
    <row r="14">
      <c r="A14" t="n">
        <v>42</v>
      </c>
      <c r="B14" t="n">
        <v>-6.37890625</v>
      </c>
      <c r="C14" t="n">
        <v>500</v>
      </c>
      <c r="D14" t="n">
        <v>0.25</v>
      </c>
      <c r="E14" t="n">
        <v>105699</v>
      </c>
    </row>
    <row r="15">
      <c r="A15" t="n">
        <v>11</v>
      </c>
      <c r="B15" t="n">
        <v>-6.869140625</v>
      </c>
      <c r="C15" t="n">
        <v>500</v>
      </c>
      <c r="D15" t="n">
        <v>0.408203125</v>
      </c>
      <c r="E15" t="n">
        <v>96991</v>
      </c>
    </row>
    <row r="16">
      <c r="A16" t="n">
        <v>16</v>
      </c>
      <c r="B16" t="n">
        <v>-6.703125</v>
      </c>
      <c r="C16" t="n">
        <v>500</v>
      </c>
      <c r="D16" t="n">
        <v>0.404296875</v>
      </c>
      <c r="E16" t="n">
        <v>98308</v>
      </c>
    </row>
    <row r="17">
      <c r="A17" t="n">
        <v>19</v>
      </c>
      <c r="B17" t="n">
        <v>-6.0625</v>
      </c>
      <c r="C17" t="n">
        <v>500</v>
      </c>
      <c r="D17" t="n">
        <v>0.26953125</v>
      </c>
      <c r="E17" t="n">
        <v>114765</v>
      </c>
    </row>
    <row r="18">
      <c r="A18" t="n">
        <v>50</v>
      </c>
      <c r="B18" t="n">
        <v>-6.966796875</v>
      </c>
      <c r="C18" t="n">
        <v>500</v>
      </c>
      <c r="D18" t="n">
        <v>0.388671875</v>
      </c>
      <c r="E18" t="n">
        <v>98039</v>
      </c>
    </row>
    <row r="19">
      <c r="A19" t="n">
        <v>2</v>
      </c>
      <c r="B19" t="n">
        <v>-6.017578125</v>
      </c>
      <c r="C19" t="n">
        <v>500</v>
      </c>
      <c r="D19" t="n">
        <v>0.263671875</v>
      </c>
      <c r="E19" t="n">
        <v>112002</v>
      </c>
    </row>
    <row r="20">
      <c r="A20" t="n">
        <v>40</v>
      </c>
      <c r="B20" t="n">
        <v>-6.21875</v>
      </c>
      <c r="C20" t="n">
        <v>500</v>
      </c>
      <c r="D20" t="n">
        <v>0.2265625</v>
      </c>
      <c r="E20" t="n">
        <v>108152</v>
      </c>
    </row>
    <row r="21">
      <c r="A21" t="n">
        <v>30</v>
      </c>
      <c r="B21" t="n">
        <v>-6.89453125</v>
      </c>
      <c r="C21" t="n">
        <v>500</v>
      </c>
      <c r="D21" t="n">
        <v>0.375</v>
      </c>
      <c r="E21" t="n">
        <v>98285</v>
      </c>
    </row>
    <row r="22">
      <c r="A22" t="n">
        <v>41</v>
      </c>
      <c r="B22" t="n">
        <v>-6.798828125</v>
      </c>
      <c r="C22" t="n">
        <v>500</v>
      </c>
      <c r="D22" t="n">
        <v>0.3671875</v>
      </c>
      <c r="E22" t="n">
        <v>98627</v>
      </c>
    </row>
    <row r="23">
      <c r="A23" t="n">
        <v>32</v>
      </c>
      <c r="B23" t="n">
        <v>-6.828125</v>
      </c>
      <c r="C23" t="n">
        <v>500</v>
      </c>
      <c r="D23" t="n">
        <v>0.328125</v>
      </c>
      <c r="E23" t="n">
        <v>99778</v>
      </c>
    </row>
    <row r="24">
      <c r="A24" t="n">
        <v>12</v>
      </c>
      <c r="B24" t="n">
        <v>-6.3515625</v>
      </c>
      <c r="C24" t="n">
        <v>500</v>
      </c>
      <c r="D24" t="n">
        <v>0.287109375</v>
      </c>
      <c r="E24" t="n">
        <v>107413</v>
      </c>
    </row>
    <row r="25">
      <c r="A25" t="n">
        <v>22</v>
      </c>
      <c r="B25" t="n">
        <v>-5.990234375</v>
      </c>
      <c r="C25" t="n">
        <v>500</v>
      </c>
      <c r="D25" t="n">
        <v>0.138671875</v>
      </c>
      <c r="E25" t="n">
        <v>114726</v>
      </c>
    </row>
    <row r="26">
      <c r="A26" t="n">
        <v>49</v>
      </c>
      <c r="B26" t="n">
        <v>-6.66796875</v>
      </c>
      <c r="C26" t="n">
        <v>500</v>
      </c>
      <c r="D26" t="n">
        <v>0.31640625</v>
      </c>
      <c r="E26" t="n">
        <v>98815</v>
      </c>
    </row>
    <row r="27">
      <c r="A27" t="n">
        <v>31</v>
      </c>
      <c r="B27" t="n">
        <v>-5.984375</v>
      </c>
      <c r="C27" t="n">
        <v>500</v>
      </c>
      <c r="D27" t="n">
        <v>0.19921875</v>
      </c>
      <c r="E27" t="n">
        <v>108636</v>
      </c>
    </row>
    <row r="28">
      <c r="A28" t="n">
        <v>4</v>
      </c>
      <c r="B28" t="n">
        <v>-6.701171875</v>
      </c>
      <c r="C28" t="n">
        <v>500</v>
      </c>
      <c r="D28" t="n">
        <v>0.357421875</v>
      </c>
      <c r="E28" t="n">
        <v>102693</v>
      </c>
    </row>
    <row r="29">
      <c r="A29" t="n">
        <v>45</v>
      </c>
      <c r="B29" t="n">
        <v>-6.923828125</v>
      </c>
      <c r="C29" t="n">
        <v>500</v>
      </c>
      <c r="D29" t="n">
        <v>0.44921875</v>
      </c>
      <c r="E29" t="n">
        <v>101696</v>
      </c>
    </row>
    <row r="30">
      <c r="A30" t="n">
        <v>39</v>
      </c>
      <c r="B30" t="n">
        <v>-6.474609375</v>
      </c>
      <c r="C30" t="n">
        <v>500</v>
      </c>
      <c r="D30" t="n">
        <v>0.2265625</v>
      </c>
      <c r="E30" t="n">
        <v>97199</v>
      </c>
    </row>
    <row r="31">
      <c r="A31" t="n">
        <v>43</v>
      </c>
      <c r="B31" t="n">
        <v>-6.650390625</v>
      </c>
      <c r="C31" t="n">
        <v>500</v>
      </c>
      <c r="D31" t="n">
        <v>0.3359375</v>
      </c>
      <c r="E31" t="n">
        <v>95872</v>
      </c>
    </row>
    <row r="32">
      <c r="A32" t="n">
        <v>25</v>
      </c>
      <c r="B32" t="n">
        <v>-6.4765625</v>
      </c>
      <c r="C32" t="n">
        <v>500</v>
      </c>
      <c r="D32" t="n">
        <v>0.267578125</v>
      </c>
      <c r="E32" t="n">
        <v>104857</v>
      </c>
    </row>
    <row r="33">
      <c r="A33" t="n">
        <v>9</v>
      </c>
      <c r="B33" t="n">
        <v>-6.431640625</v>
      </c>
      <c r="C33" t="n">
        <v>500</v>
      </c>
      <c r="D33" t="n">
        <v>0.271484375</v>
      </c>
      <c r="E33" t="n">
        <v>108065</v>
      </c>
    </row>
    <row r="34">
      <c r="A34" t="n">
        <v>14</v>
      </c>
      <c r="B34" t="n">
        <v>-6.515625</v>
      </c>
      <c r="C34" t="n">
        <v>500</v>
      </c>
      <c r="D34" t="n">
        <v>0.201171875</v>
      </c>
      <c r="E34" t="n">
        <v>101068</v>
      </c>
    </row>
    <row r="35">
      <c r="A35" t="n">
        <v>47</v>
      </c>
      <c r="B35" t="n">
        <v>-6.734375</v>
      </c>
      <c r="C35" t="n">
        <v>500</v>
      </c>
      <c r="D35" t="n">
        <v>0.349609375</v>
      </c>
      <c r="E35" t="n">
        <v>106333</v>
      </c>
    </row>
    <row r="36">
      <c r="A36" t="n">
        <v>7</v>
      </c>
      <c r="B36" t="n">
        <v>-6.896484375</v>
      </c>
      <c r="C36" t="n">
        <v>500</v>
      </c>
      <c r="D36" t="n">
        <v>0.357421875</v>
      </c>
      <c r="E36" t="n">
        <v>100974</v>
      </c>
    </row>
    <row r="37">
      <c r="A37" t="n">
        <v>35</v>
      </c>
      <c r="B37" t="n">
        <v>-6.734375</v>
      </c>
      <c r="C37" t="n">
        <v>500</v>
      </c>
      <c r="D37" t="n">
        <v>0.345703125</v>
      </c>
      <c r="E37" t="n">
        <v>94877</v>
      </c>
    </row>
    <row r="38">
      <c r="A38" t="n">
        <v>1</v>
      </c>
      <c r="B38" t="n">
        <v>-6.775390625</v>
      </c>
      <c r="C38" t="n">
        <v>500</v>
      </c>
      <c r="D38" t="n">
        <v>0.375</v>
      </c>
      <c r="E38" t="n">
        <v>102488</v>
      </c>
    </row>
    <row r="39">
      <c r="A39" t="n">
        <v>27</v>
      </c>
      <c r="B39" t="n">
        <v>-5.900390625</v>
      </c>
      <c r="C39" t="n">
        <v>500</v>
      </c>
      <c r="D39" t="n">
        <v>0.22265625</v>
      </c>
      <c r="E39" t="n">
        <v>119258</v>
      </c>
    </row>
    <row r="40">
      <c r="A40" t="n">
        <v>6</v>
      </c>
      <c r="B40" t="n">
        <v>-6.84375</v>
      </c>
      <c r="C40" t="n">
        <v>500</v>
      </c>
      <c r="D40" t="n">
        <v>0.388671875</v>
      </c>
      <c r="E40" t="n">
        <v>109716</v>
      </c>
    </row>
    <row r="41">
      <c r="A41" t="n">
        <v>3</v>
      </c>
      <c r="B41" t="n">
        <v>-6.916015625</v>
      </c>
      <c r="C41" t="n">
        <v>500</v>
      </c>
      <c r="D41" t="n">
        <v>0.375</v>
      </c>
      <c r="E41" t="n">
        <v>101397</v>
      </c>
    </row>
    <row r="42">
      <c r="A42" t="n">
        <v>38</v>
      </c>
      <c r="B42" t="n">
        <v>-6.4296875</v>
      </c>
      <c r="C42" t="n">
        <v>500</v>
      </c>
      <c r="D42" t="n">
        <v>0.337890625</v>
      </c>
      <c r="E42" t="n">
        <v>103294</v>
      </c>
    </row>
    <row r="43">
      <c r="A43" t="n">
        <v>21</v>
      </c>
      <c r="B43" t="n">
        <v>-6.638671875</v>
      </c>
      <c r="C43" t="n">
        <v>500</v>
      </c>
      <c r="D43" t="n">
        <v>0.33203125</v>
      </c>
      <c r="E43" t="n">
        <v>96262</v>
      </c>
    </row>
    <row r="44">
      <c r="A44" t="n">
        <v>29</v>
      </c>
      <c r="B44" t="n">
        <v>-6.68359375</v>
      </c>
      <c r="C44" t="n">
        <v>500</v>
      </c>
      <c r="D44" t="n">
        <v>0.42578125</v>
      </c>
      <c r="E44" t="n">
        <v>104781</v>
      </c>
    </row>
    <row r="45">
      <c r="A45" t="n">
        <v>18</v>
      </c>
      <c r="B45" t="n">
        <v>-7.09765625</v>
      </c>
      <c r="C45" t="n">
        <v>500</v>
      </c>
      <c r="D45" t="n">
        <v>0.482421875</v>
      </c>
      <c r="E45" t="n">
        <v>99298</v>
      </c>
    </row>
    <row r="46">
      <c r="A46" t="n">
        <v>15</v>
      </c>
      <c r="B46" t="n">
        <v>-6.94140625</v>
      </c>
      <c r="C46" t="n">
        <v>500</v>
      </c>
      <c r="D46" t="n">
        <v>0.41796875</v>
      </c>
      <c r="E46" t="n">
        <v>102278</v>
      </c>
    </row>
    <row r="47">
      <c r="A47" t="n">
        <v>20</v>
      </c>
      <c r="B47" t="n">
        <v>-6.21484375</v>
      </c>
      <c r="C47" t="n">
        <v>500</v>
      </c>
      <c r="D47" t="n">
        <v>0.201171875</v>
      </c>
      <c r="E47" t="n">
        <v>115679</v>
      </c>
    </row>
    <row r="48">
      <c r="A48" t="n">
        <v>37</v>
      </c>
      <c r="B48" t="n">
        <v>-5.666015625</v>
      </c>
      <c r="C48" t="n">
        <v>500</v>
      </c>
      <c r="D48" t="n">
        <v>0.126953125</v>
      </c>
      <c r="E48" t="n">
        <v>115842</v>
      </c>
    </row>
    <row r="49">
      <c r="A49" t="n">
        <v>36</v>
      </c>
      <c r="B49" t="n">
        <v>-6.705078125</v>
      </c>
      <c r="C49" t="n">
        <v>500</v>
      </c>
      <c r="D49" t="n">
        <v>0.25390625</v>
      </c>
      <c r="E49" t="n">
        <v>99360</v>
      </c>
    </row>
    <row r="50">
      <c r="A50" t="n">
        <v>5</v>
      </c>
      <c r="B50" t="n">
        <v>-6.369140625</v>
      </c>
      <c r="C50" t="n">
        <v>500</v>
      </c>
      <c r="D50" t="n">
        <v>0.142578125</v>
      </c>
      <c r="E50" t="n">
        <v>104148</v>
      </c>
    </row>
    <row r="51">
      <c r="A51" t="n">
        <v>33</v>
      </c>
      <c r="B51" t="n">
        <v>-6.392578125</v>
      </c>
      <c r="C51" t="n">
        <v>500</v>
      </c>
      <c r="D51" t="n">
        <v>0.28515625</v>
      </c>
      <c r="E51" t="n">
        <v>106230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-6.564453125</v>
      </c>
      <c r="C2" t="n">
        <v>500</v>
      </c>
      <c r="D2" t="n">
        <v>0.1953125</v>
      </c>
      <c r="E2" t="n">
        <v>59596</v>
      </c>
    </row>
    <row r="3">
      <c r="A3" t="n">
        <v>13</v>
      </c>
      <c r="B3" t="n">
        <v>-6.97265625</v>
      </c>
      <c r="C3" t="n">
        <v>500</v>
      </c>
      <c r="D3" t="n">
        <v>0.470703125</v>
      </c>
      <c r="E3" t="n">
        <v>54850</v>
      </c>
    </row>
    <row r="4">
      <c r="A4" t="n">
        <v>28</v>
      </c>
      <c r="B4" t="n">
        <v>-6.142578125</v>
      </c>
      <c r="C4" t="n">
        <v>500</v>
      </c>
      <c r="D4" t="n">
        <v>0.158203125</v>
      </c>
      <c r="E4" t="n">
        <v>79999</v>
      </c>
    </row>
    <row r="5">
      <c r="A5" t="n">
        <v>23</v>
      </c>
      <c r="B5" t="n">
        <v>-7.001953125</v>
      </c>
      <c r="C5" t="n">
        <v>500</v>
      </c>
      <c r="D5" t="n">
        <v>0.4609375</v>
      </c>
      <c r="E5" t="n">
        <v>62564</v>
      </c>
    </row>
    <row r="6">
      <c r="A6" t="n">
        <v>44</v>
      </c>
      <c r="B6" t="n">
        <v>-6.833984375</v>
      </c>
      <c r="C6" t="n">
        <v>500</v>
      </c>
      <c r="D6" t="n">
        <v>0.3359375</v>
      </c>
      <c r="E6" t="n">
        <v>74483</v>
      </c>
    </row>
    <row r="7">
      <c r="A7" t="n">
        <v>8</v>
      </c>
      <c r="B7" t="n">
        <v>-6.951171875</v>
      </c>
      <c r="C7" t="n">
        <v>500</v>
      </c>
      <c r="D7" t="n">
        <v>0.400390625</v>
      </c>
      <c r="E7" t="n">
        <v>55910</v>
      </c>
    </row>
    <row r="8">
      <c r="A8" t="n">
        <v>26</v>
      </c>
      <c r="B8" t="n">
        <v>-6.826171875</v>
      </c>
      <c r="C8" t="n">
        <v>500</v>
      </c>
      <c r="D8" t="n">
        <v>0.423828125</v>
      </c>
      <c r="E8" t="n">
        <v>71556</v>
      </c>
    </row>
    <row r="9">
      <c r="A9" t="n">
        <v>10</v>
      </c>
      <c r="B9" t="n">
        <v>-6.943359375</v>
      </c>
      <c r="C9" t="n">
        <v>500</v>
      </c>
      <c r="D9" t="n">
        <v>0.34765625</v>
      </c>
      <c r="E9" t="n">
        <v>59382</v>
      </c>
    </row>
    <row r="10">
      <c r="A10" t="n">
        <v>34</v>
      </c>
      <c r="B10" t="n">
        <v>-6.828125</v>
      </c>
      <c r="C10" t="n">
        <v>500</v>
      </c>
      <c r="D10" t="n">
        <v>0.478515625</v>
      </c>
      <c r="E10" t="n">
        <v>76465</v>
      </c>
    </row>
    <row r="11">
      <c r="A11" t="n">
        <v>48</v>
      </c>
      <c r="B11" t="n">
        <v>-6.78125</v>
      </c>
      <c r="C11" t="n">
        <v>500</v>
      </c>
      <c r="D11" t="n">
        <v>0.41796875</v>
      </c>
      <c r="E11" t="n">
        <v>72641</v>
      </c>
    </row>
    <row r="12">
      <c r="A12" t="n">
        <v>24</v>
      </c>
      <c r="B12" t="n">
        <v>-6.88671875</v>
      </c>
      <c r="C12" t="n">
        <v>500</v>
      </c>
      <c r="D12" t="n">
        <v>0.427734375</v>
      </c>
      <c r="E12" t="n">
        <v>72311</v>
      </c>
    </row>
    <row r="13">
      <c r="A13" t="n">
        <v>46</v>
      </c>
      <c r="B13" t="n">
        <v>-7.01953125</v>
      </c>
      <c r="C13" t="n">
        <v>500</v>
      </c>
      <c r="D13" t="n">
        <v>0.453125</v>
      </c>
      <c r="E13" t="n">
        <v>59423</v>
      </c>
    </row>
    <row r="14">
      <c r="A14" t="n">
        <v>42</v>
      </c>
      <c r="B14" t="n">
        <v>-6.75390625</v>
      </c>
      <c r="C14" t="n">
        <v>500</v>
      </c>
      <c r="D14" t="n">
        <v>0.44140625</v>
      </c>
      <c r="E14" t="n">
        <v>65619</v>
      </c>
    </row>
    <row r="15">
      <c r="A15" t="n">
        <v>11</v>
      </c>
      <c r="B15" t="n">
        <v>-6.837890625</v>
      </c>
      <c r="C15" t="n">
        <v>500</v>
      </c>
      <c r="D15" t="n">
        <v>0.318359375</v>
      </c>
      <c r="E15" t="n">
        <v>60032</v>
      </c>
    </row>
    <row r="16">
      <c r="A16" t="n">
        <v>16</v>
      </c>
      <c r="B16" t="n">
        <v>-6.94921875</v>
      </c>
      <c r="C16" t="n">
        <v>500</v>
      </c>
      <c r="D16" t="n">
        <v>0.419921875</v>
      </c>
      <c r="E16" t="n">
        <v>54594</v>
      </c>
    </row>
    <row r="17">
      <c r="A17" t="n">
        <v>19</v>
      </c>
      <c r="B17" t="n">
        <v>-6.5390625</v>
      </c>
      <c r="C17" t="n">
        <v>500</v>
      </c>
      <c r="D17" t="n">
        <v>0.291015625</v>
      </c>
      <c r="E17" t="n">
        <v>77533</v>
      </c>
    </row>
    <row r="18">
      <c r="A18" t="n">
        <v>50</v>
      </c>
      <c r="B18" t="n">
        <v>-7.142578125</v>
      </c>
      <c r="C18" t="n">
        <v>500</v>
      </c>
      <c r="D18" t="n">
        <v>0.50390625</v>
      </c>
      <c r="E18" t="n">
        <v>51796</v>
      </c>
    </row>
    <row r="19">
      <c r="A19" t="n">
        <v>2</v>
      </c>
      <c r="B19" t="n">
        <v>-7.017578125</v>
      </c>
      <c r="C19" t="n">
        <v>500</v>
      </c>
      <c r="D19" t="n">
        <v>0.40234375</v>
      </c>
      <c r="E19" t="n">
        <v>56030</v>
      </c>
    </row>
    <row r="20">
      <c r="A20" t="n">
        <v>40</v>
      </c>
      <c r="B20" t="n">
        <v>-6.94140625</v>
      </c>
      <c r="C20" t="n">
        <v>500</v>
      </c>
      <c r="D20" t="n">
        <v>0.353515625</v>
      </c>
      <c r="E20" t="n">
        <v>56644</v>
      </c>
    </row>
    <row r="21">
      <c r="A21" t="n">
        <v>30</v>
      </c>
      <c r="B21" t="n">
        <v>-6.943359375</v>
      </c>
      <c r="C21" t="n">
        <v>500</v>
      </c>
      <c r="D21" t="n">
        <v>0.369140625</v>
      </c>
      <c r="E21" t="n">
        <v>55295</v>
      </c>
    </row>
    <row r="22">
      <c r="A22" t="n">
        <v>41</v>
      </c>
      <c r="B22" t="n">
        <v>-7.0234375</v>
      </c>
      <c r="C22" t="n">
        <v>500</v>
      </c>
      <c r="D22" t="n">
        <v>0.427734375</v>
      </c>
      <c r="E22" t="n">
        <v>68803</v>
      </c>
    </row>
    <row r="23">
      <c r="A23" t="n">
        <v>32</v>
      </c>
      <c r="B23" t="n">
        <v>-7.18359375</v>
      </c>
      <c r="C23" t="n">
        <v>500</v>
      </c>
      <c r="D23" t="n">
        <v>0.517578125</v>
      </c>
      <c r="E23" t="n">
        <v>63709</v>
      </c>
    </row>
    <row r="24">
      <c r="A24" t="n">
        <v>12</v>
      </c>
      <c r="B24" t="n">
        <v>-6.79296875</v>
      </c>
      <c r="C24" t="n">
        <v>500</v>
      </c>
      <c r="D24" t="n">
        <v>0.384765625</v>
      </c>
      <c r="E24" t="n">
        <v>66241</v>
      </c>
    </row>
    <row r="25">
      <c r="A25" t="n">
        <v>22</v>
      </c>
      <c r="B25" t="n">
        <v>-7.146484375</v>
      </c>
      <c r="C25" t="n">
        <v>500</v>
      </c>
      <c r="D25" t="n">
        <v>0.53125</v>
      </c>
      <c r="E25" t="n">
        <v>56470</v>
      </c>
    </row>
    <row r="26">
      <c r="A26" t="n">
        <v>49</v>
      </c>
      <c r="B26" t="n">
        <v>-7.25390625</v>
      </c>
      <c r="C26" t="n">
        <v>500</v>
      </c>
      <c r="D26" t="n">
        <v>0.525390625</v>
      </c>
      <c r="E26" t="n">
        <v>50412</v>
      </c>
    </row>
    <row r="27">
      <c r="A27" t="n">
        <v>31</v>
      </c>
      <c r="B27" t="n">
        <v>-7.20703125</v>
      </c>
      <c r="C27" t="n">
        <v>500</v>
      </c>
      <c r="D27" t="n">
        <v>0.578125</v>
      </c>
      <c r="E27" t="n">
        <v>62571</v>
      </c>
    </row>
    <row r="28">
      <c r="A28" t="n">
        <v>4</v>
      </c>
      <c r="B28" t="n">
        <v>-6.35546875</v>
      </c>
      <c r="C28" t="n">
        <v>500</v>
      </c>
      <c r="D28" t="n">
        <v>0.244140625</v>
      </c>
      <c r="E28" t="n">
        <v>73405</v>
      </c>
    </row>
    <row r="29">
      <c r="A29" t="n">
        <v>45</v>
      </c>
      <c r="B29" t="n">
        <v>-6.86328125</v>
      </c>
      <c r="C29" t="n">
        <v>500</v>
      </c>
      <c r="D29" t="n">
        <v>0.328125</v>
      </c>
      <c r="E29" t="n">
        <v>60264</v>
      </c>
    </row>
    <row r="30">
      <c r="A30" t="n">
        <v>39</v>
      </c>
      <c r="B30" t="n">
        <v>-7.09375</v>
      </c>
      <c r="C30" t="n">
        <v>500</v>
      </c>
      <c r="D30" t="n">
        <v>0.421875</v>
      </c>
      <c r="E30" t="n">
        <v>49133</v>
      </c>
    </row>
    <row r="31">
      <c r="A31" t="n">
        <v>43</v>
      </c>
      <c r="B31" t="n">
        <v>-6.9609375</v>
      </c>
      <c r="C31" t="n">
        <v>500</v>
      </c>
      <c r="D31" t="n">
        <v>0.39453125</v>
      </c>
      <c r="E31" t="n">
        <v>69186</v>
      </c>
    </row>
    <row r="32">
      <c r="A32" t="n">
        <v>25</v>
      </c>
      <c r="B32" t="n">
        <v>-6.841796875</v>
      </c>
      <c r="C32" t="n">
        <v>500</v>
      </c>
      <c r="D32" t="n">
        <v>0.318359375</v>
      </c>
      <c r="E32" t="n">
        <v>64247</v>
      </c>
    </row>
    <row r="33">
      <c r="A33" t="n">
        <v>9</v>
      </c>
      <c r="B33" t="n">
        <v>-6.83984375</v>
      </c>
      <c r="C33" t="n">
        <v>500</v>
      </c>
      <c r="D33" t="n">
        <v>0.298828125</v>
      </c>
      <c r="E33" t="n">
        <v>50819</v>
      </c>
    </row>
    <row r="34">
      <c r="A34" t="n">
        <v>14</v>
      </c>
      <c r="B34" t="n">
        <v>-6.5703125</v>
      </c>
      <c r="C34" t="n">
        <v>500</v>
      </c>
      <c r="D34" t="n">
        <v>0.27734375</v>
      </c>
      <c r="E34" t="n">
        <v>72892</v>
      </c>
    </row>
    <row r="35">
      <c r="A35" t="n">
        <v>47</v>
      </c>
      <c r="B35" t="n">
        <v>-6.796875</v>
      </c>
      <c r="C35" t="n">
        <v>500</v>
      </c>
      <c r="D35" t="n">
        <v>0.31640625</v>
      </c>
      <c r="E35" t="n">
        <v>61295</v>
      </c>
    </row>
    <row r="36">
      <c r="A36" t="n">
        <v>7</v>
      </c>
      <c r="B36" t="n">
        <v>-6.91796875</v>
      </c>
      <c r="C36" t="n">
        <v>500</v>
      </c>
      <c r="D36" t="n">
        <v>0.43359375</v>
      </c>
      <c r="E36" t="n">
        <v>79845</v>
      </c>
    </row>
    <row r="37">
      <c r="A37" t="n">
        <v>35</v>
      </c>
      <c r="B37" t="n">
        <v>-6.8203125</v>
      </c>
      <c r="C37" t="n">
        <v>500</v>
      </c>
      <c r="D37" t="n">
        <v>0.31640625</v>
      </c>
      <c r="E37" t="n">
        <v>60935</v>
      </c>
    </row>
    <row r="38">
      <c r="A38" t="n">
        <v>1</v>
      </c>
      <c r="B38" t="n">
        <v>-6.947265625</v>
      </c>
      <c r="C38" t="n">
        <v>500</v>
      </c>
      <c r="D38" t="n">
        <v>0.388671875</v>
      </c>
      <c r="E38" t="n">
        <v>61085</v>
      </c>
    </row>
    <row r="39">
      <c r="A39" t="n">
        <v>27</v>
      </c>
      <c r="B39" t="n">
        <v>-6.171875</v>
      </c>
      <c r="C39" t="n">
        <v>500</v>
      </c>
      <c r="D39" t="n">
        <v>0.220703125</v>
      </c>
      <c r="E39" t="n">
        <v>95563</v>
      </c>
    </row>
    <row r="40">
      <c r="A40" t="n">
        <v>6</v>
      </c>
      <c r="B40" t="n">
        <v>-6.84765625</v>
      </c>
      <c r="C40" t="n">
        <v>500</v>
      </c>
      <c r="D40" t="n">
        <v>0.251953125</v>
      </c>
      <c r="E40" t="n">
        <v>51063</v>
      </c>
    </row>
    <row r="41">
      <c r="A41" t="n">
        <v>3</v>
      </c>
      <c r="B41" t="n">
        <v>-6.736328125</v>
      </c>
      <c r="C41" t="n">
        <v>500</v>
      </c>
      <c r="D41" t="n">
        <v>0.373046875</v>
      </c>
      <c r="E41" t="n">
        <v>60275</v>
      </c>
    </row>
    <row r="42">
      <c r="A42" t="n">
        <v>38</v>
      </c>
      <c r="B42" t="n">
        <v>-6.90625</v>
      </c>
      <c r="C42" t="n">
        <v>500</v>
      </c>
      <c r="D42" t="n">
        <v>0.404296875</v>
      </c>
      <c r="E42" t="n">
        <v>71851</v>
      </c>
    </row>
    <row r="43">
      <c r="A43" t="n">
        <v>21</v>
      </c>
      <c r="B43" t="n">
        <v>-6.88671875</v>
      </c>
      <c r="C43" t="n">
        <v>500</v>
      </c>
      <c r="D43" t="n">
        <v>0.318359375</v>
      </c>
      <c r="E43" t="n">
        <v>65288</v>
      </c>
    </row>
    <row r="44">
      <c r="A44" t="n">
        <v>29</v>
      </c>
      <c r="B44" t="n">
        <v>-6.09765625</v>
      </c>
      <c r="C44" t="n">
        <v>500</v>
      </c>
      <c r="D44" t="n">
        <v>0.083984375</v>
      </c>
      <c r="E44" t="n">
        <v>57815</v>
      </c>
    </row>
    <row r="45">
      <c r="A45" t="n">
        <v>18</v>
      </c>
      <c r="B45" t="n">
        <v>-6.90625</v>
      </c>
      <c r="C45" t="n">
        <v>500</v>
      </c>
      <c r="D45" t="n">
        <v>0.396484375</v>
      </c>
      <c r="E45" t="n">
        <v>64810</v>
      </c>
    </row>
    <row r="46">
      <c r="A46" t="n">
        <v>15</v>
      </c>
      <c r="B46" t="n">
        <v>-6.771484375</v>
      </c>
      <c r="C46" t="n">
        <v>500</v>
      </c>
      <c r="D46" t="n">
        <v>0.28515625</v>
      </c>
      <c r="E46" t="n">
        <v>56864</v>
      </c>
    </row>
    <row r="47">
      <c r="A47" t="n">
        <v>20</v>
      </c>
      <c r="B47" t="n">
        <v>-6.525390625</v>
      </c>
      <c r="C47" t="n">
        <v>500</v>
      </c>
      <c r="D47" t="n">
        <v>0.265625</v>
      </c>
      <c r="E47" t="n">
        <v>76223</v>
      </c>
    </row>
    <row r="48">
      <c r="A48" t="n">
        <v>37</v>
      </c>
      <c r="B48" t="n">
        <v>-7.083984375</v>
      </c>
      <c r="C48" t="n">
        <v>500</v>
      </c>
      <c r="D48" t="n">
        <v>0.498046875</v>
      </c>
      <c r="E48" t="n">
        <v>57406</v>
      </c>
    </row>
    <row r="49">
      <c r="A49" t="n">
        <v>36</v>
      </c>
      <c r="B49" t="n">
        <v>-6.990234375</v>
      </c>
      <c r="C49" t="n">
        <v>500</v>
      </c>
      <c r="D49" t="n">
        <v>0.353515625</v>
      </c>
      <c r="E49" t="n">
        <v>59200</v>
      </c>
    </row>
    <row r="50">
      <c r="A50" t="n">
        <v>5</v>
      </c>
      <c r="B50" t="n">
        <v>-6.73828125</v>
      </c>
      <c r="C50" t="n">
        <v>500</v>
      </c>
      <c r="D50" t="n">
        <v>0.287109375</v>
      </c>
      <c r="E50" t="n">
        <v>60652</v>
      </c>
    </row>
    <row r="51">
      <c r="A51" t="n">
        <v>33</v>
      </c>
      <c r="B51" t="n">
        <v>-6.9453125</v>
      </c>
      <c r="C51" t="n">
        <v>500</v>
      </c>
      <c r="D51" t="n">
        <v>0.33203125</v>
      </c>
      <c r="E51" t="n">
        <v>58443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2022-06-23T09:32:03Z</dcterms:created>
  <dcterms:modified xsi:type="dcterms:W3CDTF">2022-06-30T07:25:39Z</dcterms:modified>
  <cp:lastModifiedBy>Microsoft Office User</cp:lastModifiedBy>
</cp:coreProperties>
</file>