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3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-10.25390625</v>
      </c>
      <c r="C2" t="n">
        <v>500</v>
      </c>
      <c r="D2" t="n">
        <v>0.42578125</v>
      </c>
      <c r="E2" t="n">
        <v>83918</v>
      </c>
    </row>
    <row r="3">
      <c r="A3" t="n">
        <v>13</v>
      </c>
      <c r="B3" t="n">
        <v>-10.171875</v>
      </c>
      <c r="C3" t="n">
        <v>500</v>
      </c>
      <c r="D3" t="n">
        <v>0.3984375</v>
      </c>
      <c r="E3" t="n">
        <v>88909</v>
      </c>
    </row>
    <row r="4">
      <c r="A4" t="n">
        <v>28</v>
      </c>
      <c r="B4" t="n">
        <v>-9.9609375</v>
      </c>
      <c r="C4" t="n">
        <v>500</v>
      </c>
      <c r="D4" t="n">
        <v>0.33984375</v>
      </c>
      <c r="E4" t="n">
        <v>92270</v>
      </c>
    </row>
    <row r="5">
      <c r="A5" t="n">
        <v>23</v>
      </c>
      <c r="B5" t="n">
        <v>-9.94921875</v>
      </c>
      <c r="C5" t="n">
        <v>500</v>
      </c>
      <c r="D5" t="n">
        <v>0.3125</v>
      </c>
      <c r="E5" t="n">
        <v>92525</v>
      </c>
    </row>
    <row r="6">
      <c r="A6" t="n">
        <v>44</v>
      </c>
      <c r="B6" t="n">
        <v>-10.5078125</v>
      </c>
      <c r="C6" t="n">
        <v>500</v>
      </c>
      <c r="D6" t="n">
        <v>0.47265625</v>
      </c>
      <c r="E6" t="n">
        <v>75416</v>
      </c>
    </row>
    <row r="7">
      <c r="A7" t="n">
        <v>8</v>
      </c>
      <c r="B7" t="n">
        <v>-10.171875</v>
      </c>
      <c r="C7" t="n">
        <v>500</v>
      </c>
      <c r="D7" t="n">
        <v>0.36328125</v>
      </c>
      <c r="E7" t="n">
        <v>83787</v>
      </c>
    </row>
    <row r="8">
      <c r="A8" t="n">
        <v>26</v>
      </c>
      <c r="B8" t="n">
        <v>-8.78125</v>
      </c>
      <c r="C8" t="n">
        <v>500</v>
      </c>
      <c r="D8" t="n">
        <v>0.1953125</v>
      </c>
      <c r="E8" t="n">
        <v>108480</v>
      </c>
    </row>
    <row r="9">
      <c r="A9" t="n">
        <v>10</v>
      </c>
      <c r="B9" t="n">
        <v>-10.63671875</v>
      </c>
      <c r="C9" t="n">
        <v>500</v>
      </c>
      <c r="D9" t="n">
        <v>0.53515625</v>
      </c>
      <c r="E9" t="n">
        <v>67840</v>
      </c>
    </row>
    <row r="10">
      <c r="A10" t="n">
        <v>34</v>
      </c>
      <c r="B10" t="n">
        <v>-10.2109375</v>
      </c>
      <c r="C10" t="n">
        <v>500</v>
      </c>
      <c r="D10" t="n">
        <v>0.40625</v>
      </c>
      <c r="E10" t="n">
        <v>85363</v>
      </c>
    </row>
    <row r="11">
      <c r="A11" t="n">
        <v>48</v>
      </c>
      <c r="B11" t="n">
        <v>-10.28515625</v>
      </c>
      <c r="C11" t="n">
        <v>500</v>
      </c>
      <c r="D11" t="n">
        <v>0.470703125</v>
      </c>
      <c r="E11" t="n">
        <v>77875</v>
      </c>
    </row>
    <row r="12">
      <c r="A12" t="n">
        <v>24</v>
      </c>
      <c r="B12" t="n">
        <v>-8.26953125</v>
      </c>
      <c r="C12" t="n">
        <v>500</v>
      </c>
      <c r="D12" t="n">
        <v>0.083984375</v>
      </c>
      <c r="E12" t="n">
        <v>131036</v>
      </c>
    </row>
    <row r="13">
      <c r="A13" t="n">
        <v>46</v>
      </c>
      <c r="B13" t="n">
        <v>-9.765625</v>
      </c>
      <c r="C13" t="n">
        <v>500</v>
      </c>
      <c r="D13" t="n">
        <v>0.32421875</v>
      </c>
      <c r="E13" t="n">
        <v>98827</v>
      </c>
    </row>
    <row r="14">
      <c r="A14" t="n">
        <v>42</v>
      </c>
      <c r="B14" t="n">
        <v>-10.54296875</v>
      </c>
      <c r="C14" t="n">
        <v>500</v>
      </c>
      <c r="D14" t="n">
        <v>0.486328125</v>
      </c>
      <c r="E14" t="n">
        <v>78468</v>
      </c>
    </row>
    <row r="15">
      <c r="A15" t="n">
        <v>11</v>
      </c>
      <c r="B15" t="n">
        <v>-10.5625</v>
      </c>
      <c r="C15" t="n">
        <v>500</v>
      </c>
      <c r="D15" t="n">
        <v>0.490234375</v>
      </c>
      <c r="E15" t="n">
        <v>72978</v>
      </c>
    </row>
    <row r="16">
      <c r="A16" t="n">
        <v>16</v>
      </c>
      <c r="B16" t="n">
        <v>-10.6171875</v>
      </c>
      <c r="C16" t="n">
        <v>500</v>
      </c>
      <c r="D16" t="n">
        <v>0.51953125</v>
      </c>
      <c r="E16" t="n">
        <v>70432</v>
      </c>
    </row>
    <row r="17">
      <c r="A17" t="n">
        <v>19</v>
      </c>
      <c r="B17" t="n">
        <v>-10.3671875</v>
      </c>
      <c r="C17" t="n">
        <v>500</v>
      </c>
      <c r="D17" t="n">
        <v>0.501953125</v>
      </c>
      <c r="E17" t="n">
        <v>79743</v>
      </c>
    </row>
    <row r="18">
      <c r="A18" t="n">
        <v>50</v>
      </c>
      <c r="B18" t="n">
        <v>-10.625</v>
      </c>
      <c r="C18" t="n">
        <v>500</v>
      </c>
      <c r="D18" t="n">
        <v>0.521484375</v>
      </c>
      <c r="E18" t="n">
        <v>69977</v>
      </c>
    </row>
    <row r="19">
      <c r="A19" t="n">
        <v>2</v>
      </c>
      <c r="B19" t="n">
        <v>-10.18359375</v>
      </c>
      <c r="C19" t="n">
        <v>500</v>
      </c>
      <c r="D19" t="n">
        <v>0.41796875</v>
      </c>
      <c r="E19" t="n">
        <v>85259</v>
      </c>
    </row>
    <row r="20">
      <c r="A20" t="n">
        <v>40</v>
      </c>
      <c r="B20" t="n">
        <v>-10.63671875</v>
      </c>
      <c r="C20" t="n">
        <v>500</v>
      </c>
      <c r="D20" t="n">
        <v>0.544921875</v>
      </c>
      <c r="E20" t="n">
        <v>72545</v>
      </c>
    </row>
    <row r="21">
      <c r="A21" t="n">
        <v>30</v>
      </c>
      <c r="B21" t="n">
        <v>-9.51171875</v>
      </c>
      <c r="C21" t="n">
        <v>500</v>
      </c>
      <c r="D21" t="n">
        <v>0.263671875</v>
      </c>
      <c r="E21" t="n">
        <v>104848</v>
      </c>
    </row>
    <row r="22">
      <c r="A22" t="n">
        <v>41</v>
      </c>
      <c r="B22" t="n">
        <v>-9.6875</v>
      </c>
      <c r="C22" t="n">
        <v>500</v>
      </c>
      <c r="D22" t="n">
        <v>0.3046875</v>
      </c>
      <c r="E22" t="n">
        <v>101031</v>
      </c>
    </row>
    <row r="23">
      <c r="A23" t="n">
        <v>32</v>
      </c>
      <c r="B23" t="n">
        <v>-10.6796875</v>
      </c>
      <c r="C23" t="n">
        <v>500</v>
      </c>
      <c r="D23" t="n">
        <v>0.56640625</v>
      </c>
      <c r="E23" t="n">
        <v>67403</v>
      </c>
    </row>
    <row r="24">
      <c r="A24" t="n">
        <v>12</v>
      </c>
      <c r="B24" t="n">
        <v>-8.9140625</v>
      </c>
      <c r="C24" t="n">
        <v>500</v>
      </c>
      <c r="D24" t="n">
        <v>0.2421875</v>
      </c>
      <c r="E24" t="n">
        <v>86135</v>
      </c>
    </row>
    <row r="25">
      <c r="A25" t="n">
        <v>22</v>
      </c>
      <c r="B25" t="n">
        <v>-8.671875</v>
      </c>
      <c r="C25" t="n">
        <v>500</v>
      </c>
      <c r="D25" t="n">
        <v>0.1875</v>
      </c>
      <c r="E25" t="n">
        <v>117364</v>
      </c>
    </row>
    <row r="26">
      <c r="A26" t="n">
        <v>49</v>
      </c>
      <c r="B26" t="n">
        <v>-10.19921875</v>
      </c>
      <c r="C26" t="n">
        <v>500</v>
      </c>
      <c r="D26" t="n">
        <v>0.423828125</v>
      </c>
      <c r="E26" t="n">
        <v>86733</v>
      </c>
    </row>
    <row r="27">
      <c r="A27" t="n">
        <v>31</v>
      </c>
      <c r="B27" t="n">
        <v>-9.70703125</v>
      </c>
      <c r="C27" t="n">
        <v>500</v>
      </c>
      <c r="D27" t="n">
        <v>0.373046875</v>
      </c>
      <c r="E27" t="n">
        <v>79598</v>
      </c>
    </row>
    <row r="28">
      <c r="A28" t="n">
        <v>4</v>
      </c>
      <c r="B28" t="n">
        <v>-8.71875</v>
      </c>
      <c r="C28" t="n">
        <v>500</v>
      </c>
      <c r="D28" t="n">
        <v>0.140625</v>
      </c>
      <c r="E28" t="n">
        <v>125659</v>
      </c>
    </row>
    <row r="29">
      <c r="A29" t="n">
        <v>45</v>
      </c>
      <c r="B29" t="n">
        <v>-10.70703125</v>
      </c>
      <c r="C29" t="n">
        <v>500</v>
      </c>
      <c r="D29" t="n">
        <v>0.521484375</v>
      </c>
      <c r="E29" t="n">
        <v>66821</v>
      </c>
    </row>
    <row r="30">
      <c r="A30" t="n">
        <v>39</v>
      </c>
      <c r="B30" t="n">
        <v>-10.375</v>
      </c>
      <c r="C30" t="n">
        <v>500</v>
      </c>
      <c r="D30" t="n">
        <v>0.46484375</v>
      </c>
      <c r="E30" t="n">
        <v>74996</v>
      </c>
    </row>
    <row r="31">
      <c r="A31" t="n">
        <v>43</v>
      </c>
      <c r="B31" t="n">
        <v>-9.73046875</v>
      </c>
      <c r="C31" t="n">
        <v>500</v>
      </c>
      <c r="D31" t="n">
        <v>0.310546875</v>
      </c>
      <c r="E31" t="n">
        <v>98961</v>
      </c>
    </row>
    <row r="32">
      <c r="A32" t="n">
        <v>25</v>
      </c>
      <c r="B32" t="n">
        <v>-9.32421875</v>
      </c>
      <c r="C32" t="n">
        <v>500</v>
      </c>
      <c r="D32" t="n">
        <v>0.25390625</v>
      </c>
      <c r="E32" t="n">
        <v>103842</v>
      </c>
    </row>
    <row r="33">
      <c r="A33" t="n">
        <v>9</v>
      </c>
      <c r="B33" t="n">
        <v>-10.36328125</v>
      </c>
      <c r="C33" t="n">
        <v>500</v>
      </c>
      <c r="D33" t="n">
        <v>0.431640625</v>
      </c>
      <c r="E33" t="n">
        <v>79566</v>
      </c>
    </row>
    <row r="34">
      <c r="A34" t="n">
        <v>14</v>
      </c>
      <c r="B34" t="n">
        <v>-10.01171875</v>
      </c>
      <c r="C34" t="n">
        <v>500</v>
      </c>
      <c r="D34" t="n">
        <v>0.3828125</v>
      </c>
      <c r="E34" t="n">
        <v>95332</v>
      </c>
    </row>
    <row r="35">
      <c r="A35" t="n">
        <v>47</v>
      </c>
      <c r="B35" t="n">
        <v>-9.44140625</v>
      </c>
      <c r="C35" t="n">
        <v>500</v>
      </c>
      <c r="D35" t="n">
        <v>0.283203125</v>
      </c>
      <c r="E35" t="n">
        <v>105298</v>
      </c>
    </row>
    <row r="36">
      <c r="A36" t="n">
        <v>7</v>
      </c>
      <c r="B36" t="n">
        <v>-10.04296875</v>
      </c>
      <c r="C36" t="n">
        <v>500</v>
      </c>
      <c r="D36" t="n">
        <v>0.326171875</v>
      </c>
      <c r="E36" t="n">
        <v>86822</v>
      </c>
    </row>
    <row r="37">
      <c r="A37" t="n">
        <v>35</v>
      </c>
      <c r="B37" t="n">
        <v>-9.98828125</v>
      </c>
      <c r="C37" t="n">
        <v>500</v>
      </c>
      <c r="D37" t="n">
        <v>0.349609375</v>
      </c>
      <c r="E37" t="n">
        <v>89888</v>
      </c>
    </row>
    <row r="38">
      <c r="A38" t="n">
        <v>1</v>
      </c>
      <c r="B38" t="n">
        <v>-10.34375</v>
      </c>
      <c r="C38" t="n">
        <v>500</v>
      </c>
      <c r="D38" t="n">
        <v>0.40625</v>
      </c>
      <c r="E38" t="n">
        <v>79452</v>
      </c>
    </row>
    <row r="39">
      <c r="A39" t="n">
        <v>27</v>
      </c>
      <c r="B39" t="n">
        <v>-8.609375</v>
      </c>
      <c r="C39" t="n">
        <v>500</v>
      </c>
      <c r="D39" t="n">
        <v>0.1640625</v>
      </c>
      <c r="E39" t="n">
        <v>116606</v>
      </c>
    </row>
    <row r="40">
      <c r="A40" t="n">
        <v>6</v>
      </c>
      <c r="B40" t="n">
        <v>-9.5703125</v>
      </c>
      <c r="C40" t="n">
        <v>500</v>
      </c>
      <c r="D40" t="n">
        <v>0.357421875</v>
      </c>
      <c r="E40" t="n">
        <v>96281</v>
      </c>
    </row>
    <row r="41">
      <c r="A41" t="n">
        <v>3</v>
      </c>
      <c r="B41" t="n">
        <v>-10.609375</v>
      </c>
      <c r="C41" t="n">
        <v>500</v>
      </c>
      <c r="D41" t="n">
        <v>0.5</v>
      </c>
      <c r="E41" t="n">
        <v>72143</v>
      </c>
    </row>
    <row r="42">
      <c r="A42" t="n">
        <v>38</v>
      </c>
      <c r="B42" t="n">
        <v>-10.59375</v>
      </c>
      <c r="C42" t="n">
        <v>500</v>
      </c>
      <c r="D42" t="n">
        <v>0.50390625</v>
      </c>
      <c r="E42" t="n">
        <v>72922</v>
      </c>
    </row>
    <row r="43">
      <c r="A43" t="n">
        <v>21</v>
      </c>
      <c r="B43" t="n">
        <v>-10.01171875</v>
      </c>
      <c r="C43" t="n">
        <v>500</v>
      </c>
      <c r="D43" t="n">
        <v>0.373046875</v>
      </c>
      <c r="E43" t="n">
        <v>89564</v>
      </c>
    </row>
    <row r="44">
      <c r="A44" t="n">
        <v>29</v>
      </c>
      <c r="B44" t="n">
        <v>-10.0390625</v>
      </c>
      <c r="C44" t="n">
        <v>500</v>
      </c>
      <c r="D44" t="n">
        <v>0.3203125</v>
      </c>
      <c r="E44" t="n">
        <v>89580</v>
      </c>
    </row>
    <row r="45">
      <c r="A45" t="n">
        <v>18</v>
      </c>
      <c r="B45" t="n">
        <v>-9.88671875</v>
      </c>
      <c r="C45" t="n">
        <v>500</v>
      </c>
      <c r="D45" t="n">
        <v>0.328125</v>
      </c>
      <c r="E45" t="n">
        <v>93603</v>
      </c>
    </row>
    <row r="46">
      <c r="A46" t="n">
        <v>15</v>
      </c>
      <c r="B46" t="n">
        <v>-10.0625</v>
      </c>
      <c r="C46" t="n">
        <v>500</v>
      </c>
      <c r="D46" t="n">
        <v>0.3671875</v>
      </c>
      <c r="E46" t="n">
        <v>87711</v>
      </c>
    </row>
    <row r="47">
      <c r="A47" t="n">
        <v>20</v>
      </c>
      <c r="B47" t="n">
        <v>-10.21484375</v>
      </c>
      <c r="C47" t="n">
        <v>500</v>
      </c>
      <c r="D47" t="n">
        <v>0.42578125</v>
      </c>
      <c r="E47" t="n">
        <v>83367</v>
      </c>
    </row>
    <row r="48">
      <c r="A48" t="n">
        <v>37</v>
      </c>
      <c r="B48" t="n">
        <v>-10.19921875</v>
      </c>
      <c r="C48" t="n">
        <v>500</v>
      </c>
      <c r="D48" t="n">
        <v>0.443359375</v>
      </c>
      <c r="E48" t="n">
        <v>80912</v>
      </c>
    </row>
    <row r="49">
      <c r="A49" t="n">
        <v>36</v>
      </c>
      <c r="B49" t="n">
        <v>-9.28125</v>
      </c>
      <c r="C49" t="n">
        <v>500</v>
      </c>
      <c r="D49" t="n">
        <v>0.345703125</v>
      </c>
      <c r="E49" t="n">
        <v>95136</v>
      </c>
    </row>
    <row r="50">
      <c r="A50" t="n">
        <v>5</v>
      </c>
      <c r="B50" t="n">
        <v>-10.76953125</v>
      </c>
      <c r="C50" t="n">
        <v>500</v>
      </c>
      <c r="D50" t="n">
        <v>0.55078125</v>
      </c>
      <c r="E50" t="n">
        <v>65273</v>
      </c>
    </row>
    <row r="51">
      <c r="A51" t="n">
        <v>33</v>
      </c>
      <c r="B51" t="n">
        <v>-10.50390625</v>
      </c>
      <c r="C51" t="n">
        <v>500</v>
      </c>
      <c r="D51" t="n">
        <v>0.474609375</v>
      </c>
      <c r="E51" t="n">
        <v>75488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-8.2734375</v>
      </c>
      <c r="C2" t="n">
        <v>526</v>
      </c>
      <c r="D2" t="n">
        <v>0.142578125</v>
      </c>
      <c r="E2" t="n">
        <v>135857</v>
      </c>
    </row>
    <row r="3">
      <c r="A3" t="n">
        <v>13</v>
      </c>
      <c r="B3" t="n">
        <v>-9.67578125</v>
      </c>
      <c r="C3" t="n">
        <v>516</v>
      </c>
      <c r="D3" t="n">
        <v>0.443359375</v>
      </c>
      <c r="E3" t="n">
        <v>103730</v>
      </c>
    </row>
    <row r="4">
      <c r="A4" t="n">
        <v>28</v>
      </c>
      <c r="B4" t="n">
        <v>-8.1171875</v>
      </c>
      <c r="C4" t="n">
        <v>505</v>
      </c>
      <c r="D4" t="n">
        <v>0.109375</v>
      </c>
      <c r="E4" t="n">
        <v>127870</v>
      </c>
    </row>
    <row r="5">
      <c r="A5" t="n">
        <v>23</v>
      </c>
      <c r="B5" t="n">
        <v>-8.18359375</v>
      </c>
      <c r="C5" t="n">
        <v>507</v>
      </c>
      <c r="D5" t="n">
        <v>0.076171875</v>
      </c>
      <c r="E5" t="n">
        <v>125581</v>
      </c>
    </row>
    <row r="6">
      <c r="A6" t="n">
        <v>44</v>
      </c>
      <c r="B6" t="n">
        <v>-9.4609375</v>
      </c>
      <c r="C6" t="n">
        <v>519</v>
      </c>
      <c r="D6" t="n">
        <v>0.28125</v>
      </c>
      <c r="E6" t="n">
        <v>124085</v>
      </c>
    </row>
    <row r="7">
      <c r="A7" t="n">
        <v>8</v>
      </c>
      <c r="B7" t="n">
        <v>-10.05859375</v>
      </c>
      <c r="C7" t="n">
        <v>989</v>
      </c>
      <c r="D7" t="n">
        <v>0.357421875</v>
      </c>
      <c r="E7" t="n">
        <v>184313</v>
      </c>
    </row>
    <row r="8">
      <c r="A8" t="n">
        <v>26</v>
      </c>
      <c r="B8" t="n">
        <v>-10.0546875</v>
      </c>
      <c r="C8" t="n">
        <v>521</v>
      </c>
      <c r="D8" t="n">
        <v>0.318359375</v>
      </c>
      <c r="E8" t="n">
        <v>108773</v>
      </c>
    </row>
    <row r="9">
      <c r="A9" t="n">
        <v>10</v>
      </c>
      <c r="B9" t="n">
        <v>-8.859375</v>
      </c>
      <c r="C9" t="n">
        <v>535</v>
      </c>
      <c r="D9" t="n">
        <v>0.130859375</v>
      </c>
      <c r="E9" t="n">
        <v>139672</v>
      </c>
    </row>
    <row r="10">
      <c r="A10" t="n">
        <v>34</v>
      </c>
      <c r="B10" t="n">
        <v>-8.15625</v>
      </c>
      <c r="C10" t="n">
        <v>519</v>
      </c>
      <c r="D10" t="n">
        <v>0.10546875</v>
      </c>
      <c r="E10" t="n">
        <v>125088</v>
      </c>
    </row>
    <row r="11">
      <c r="A11" t="n">
        <v>48</v>
      </c>
      <c r="B11" t="n">
        <v>-9.78515625</v>
      </c>
      <c r="C11" t="n">
        <v>1002</v>
      </c>
      <c r="D11" t="n">
        <v>0.26953125</v>
      </c>
      <c r="E11" t="n">
        <v>231218</v>
      </c>
    </row>
    <row r="12">
      <c r="A12" t="n">
        <v>24</v>
      </c>
      <c r="B12" t="n">
        <v>-8.65234375</v>
      </c>
      <c r="C12" t="n">
        <v>505</v>
      </c>
      <c r="D12" t="n">
        <v>0.21484375</v>
      </c>
      <c r="E12" t="n">
        <v>119915</v>
      </c>
    </row>
    <row r="13">
      <c r="A13" t="n">
        <v>46</v>
      </c>
      <c r="B13" t="n">
        <v>-9.58203125</v>
      </c>
      <c r="C13" t="n">
        <v>508</v>
      </c>
      <c r="D13" t="n">
        <v>0.21875</v>
      </c>
      <c r="E13" t="n">
        <v>121087</v>
      </c>
    </row>
    <row r="14">
      <c r="A14" t="n">
        <v>42</v>
      </c>
      <c r="B14" t="n">
        <v>-9.9296875</v>
      </c>
      <c r="C14" t="n">
        <v>510</v>
      </c>
      <c r="D14" t="n">
        <v>0.34375</v>
      </c>
      <c r="E14" t="n">
        <v>97852</v>
      </c>
    </row>
    <row r="15">
      <c r="A15" t="n">
        <v>11</v>
      </c>
      <c r="B15" t="n">
        <v>-10.6484375</v>
      </c>
      <c r="C15" t="n">
        <v>1019</v>
      </c>
      <c r="D15" t="n">
        <v>0.544921875</v>
      </c>
      <c r="E15" t="n">
        <v>198077</v>
      </c>
    </row>
    <row r="16">
      <c r="A16" t="n">
        <v>16</v>
      </c>
      <c r="B16" t="n">
        <v>-8.73828125</v>
      </c>
      <c r="C16" t="n">
        <v>501</v>
      </c>
      <c r="D16" t="n">
        <v>0.16796875</v>
      </c>
      <c r="E16" t="n">
        <v>114334</v>
      </c>
    </row>
    <row r="17">
      <c r="A17" t="n">
        <v>19</v>
      </c>
      <c r="B17" t="n">
        <v>-9.37109375</v>
      </c>
      <c r="C17" t="n">
        <v>528</v>
      </c>
      <c r="D17" t="n">
        <v>0.265625</v>
      </c>
      <c r="E17" t="n">
        <v>124877</v>
      </c>
    </row>
    <row r="18">
      <c r="A18" t="n">
        <v>50</v>
      </c>
      <c r="B18" t="n">
        <v>-10.47265625</v>
      </c>
      <c r="C18" t="n">
        <v>1003</v>
      </c>
      <c r="D18" t="n">
        <v>0.478515625</v>
      </c>
      <c r="E18" t="n">
        <v>164831</v>
      </c>
    </row>
    <row r="19">
      <c r="A19" t="n">
        <v>2</v>
      </c>
      <c r="B19" t="n">
        <v>-10.40625</v>
      </c>
      <c r="C19" t="n">
        <v>998</v>
      </c>
      <c r="D19" t="n">
        <v>0.498046875</v>
      </c>
      <c r="E19" t="n">
        <v>191055</v>
      </c>
    </row>
    <row r="20">
      <c r="A20" t="n">
        <v>40</v>
      </c>
      <c r="B20" t="n">
        <v>-8.46875</v>
      </c>
      <c r="C20" t="n">
        <v>509</v>
      </c>
      <c r="D20" t="n">
        <v>0.140625</v>
      </c>
      <c r="E20" t="n">
        <v>119907</v>
      </c>
    </row>
    <row r="21">
      <c r="A21" t="n">
        <v>30</v>
      </c>
      <c r="B21" t="n">
        <v>-9.1640625</v>
      </c>
      <c r="C21" t="n">
        <v>532</v>
      </c>
      <c r="D21" t="n">
        <v>0.169921875</v>
      </c>
      <c r="E21" t="n">
        <v>143622</v>
      </c>
    </row>
    <row r="22">
      <c r="A22" t="n">
        <v>41</v>
      </c>
      <c r="B22" t="n">
        <v>-9.2421875</v>
      </c>
      <c r="C22" t="n">
        <v>510</v>
      </c>
      <c r="D22" t="n">
        <v>0.234375</v>
      </c>
      <c r="E22" t="n">
        <v>118957</v>
      </c>
    </row>
    <row r="23">
      <c r="A23" t="n">
        <v>32</v>
      </c>
      <c r="B23" t="n">
        <v>-10.421875</v>
      </c>
      <c r="C23" t="n">
        <v>1005</v>
      </c>
      <c r="D23" t="n">
        <v>0.482421875</v>
      </c>
      <c r="E23" t="n">
        <v>194862</v>
      </c>
    </row>
    <row r="24">
      <c r="A24" t="n">
        <v>12</v>
      </c>
      <c r="B24" t="n">
        <v>-9.49609375</v>
      </c>
      <c r="C24" t="n">
        <v>507</v>
      </c>
      <c r="D24" t="n">
        <v>0.30078125</v>
      </c>
      <c r="E24" t="n">
        <v>115694</v>
      </c>
    </row>
    <row r="25">
      <c r="A25" t="n">
        <v>22</v>
      </c>
      <c r="B25" t="n">
        <v>-8.5625</v>
      </c>
      <c r="C25" t="n">
        <v>514</v>
      </c>
      <c r="D25" t="n">
        <v>0.1328125</v>
      </c>
      <c r="E25" t="n">
        <v>119797</v>
      </c>
    </row>
    <row r="26">
      <c r="A26" t="n">
        <v>49</v>
      </c>
      <c r="B26" t="n">
        <v>-9.89453125</v>
      </c>
      <c r="C26" t="n">
        <v>979</v>
      </c>
      <c r="D26" t="n">
        <v>0.337890625</v>
      </c>
      <c r="E26" t="n">
        <v>207468</v>
      </c>
    </row>
    <row r="27">
      <c r="A27" t="n">
        <v>31</v>
      </c>
      <c r="B27" t="n">
        <v>-9.73046875</v>
      </c>
      <c r="C27" t="n">
        <v>966</v>
      </c>
      <c r="D27" t="n">
        <v>0.32421875</v>
      </c>
      <c r="E27" t="n">
        <v>201212</v>
      </c>
    </row>
    <row r="28">
      <c r="A28" t="n">
        <v>4</v>
      </c>
      <c r="B28" t="n">
        <v>-8.2421875</v>
      </c>
      <c r="C28" t="n">
        <v>503</v>
      </c>
      <c r="D28" t="n">
        <v>0.06640625</v>
      </c>
      <c r="E28" t="n">
        <v>130365</v>
      </c>
    </row>
    <row r="29">
      <c r="A29" t="n">
        <v>45</v>
      </c>
      <c r="B29" t="n">
        <v>-9.83203125</v>
      </c>
      <c r="C29" t="n">
        <v>510</v>
      </c>
      <c r="D29" t="n">
        <v>0.353515625</v>
      </c>
      <c r="E29" t="n">
        <v>107985</v>
      </c>
    </row>
    <row r="30">
      <c r="A30" t="n">
        <v>39</v>
      </c>
      <c r="B30" t="n">
        <v>-10.484375</v>
      </c>
      <c r="C30" t="n">
        <v>515</v>
      </c>
      <c r="D30" t="n">
        <v>0.529296875</v>
      </c>
      <c r="E30" t="n">
        <v>100475</v>
      </c>
    </row>
    <row r="31">
      <c r="A31" t="n">
        <v>43</v>
      </c>
      <c r="B31" t="n">
        <v>-9.6640625</v>
      </c>
      <c r="C31" t="n">
        <v>516</v>
      </c>
      <c r="D31" t="n">
        <v>0.22265625</v>
      </c>
      <c r="E31" t="n">
        <v>123654</v>
      </c>
    </row>
    <row r="32">
      <c r="A32" t="n">
        <v>25</v>
      </c>
      <c r="B32" t="n">
        <v>-8.9140625</v>
      </c>
      <c r="C32" t="n">
        <v>508</v>
      </c>
      <c r="D32" t="n">
        <v>0.234375</v>
      </c>
      <c r="E32" t="n">
        <v>121909</v>
      </c>
    </row>
    <row r="33">
      <c r="A33" t="n">
        <v>9</v>
      </c>
      <c r="B33" t="n">
        <v>-9.1328125</v>
      </c>
      <c r="C33" t="n">
        <v>503</v>
      </c>
      <c r="D33" t="n">
        <v>0.18359375</v>
      </c>
      <c r="E33" t="n">
        <v>124611</v>
      </c>
    </row>
    <row r="34">
      <c r="A34" t="n">
        <v>14</v>
      </c>
      <c r="B34" t="n">
        <v>-8.95703125</v>
      </c>
      <c r="C34" t="n">
        <v>510</v>
      </c>
      <c r="D34" t="n">
        <v>0.248046875</v>
      </c>
      <c r="E34" t="n">
        <v>115830</v>
      </c>
    </row>
    <row r="35">
      <c r="A35" t="n">
        <v>47</v>
      </c>
      <c r="B35" t="n">
        <v>-9.7890625</v>
      </c>
      <c r="C35" t="n">
        <v>509</v>
      </c>
      <c r="D35" t="n">
        <v>0.2578125</v>
      </c>
      <c r="E35" t="n">
        <v>114831</v>
      </c>
    </row>
    <row r="36">
      <c r="A36" t="n">
        <v>7</v>
      </c>
      <c r="B36" t="n">
        <v>-10.39453125</v>
      </c>
      <c r="C36" t="n">
        <v>1013</v>
      </c>
      <c r="D36" t="n">
        <v>0.462890625</v>
      </c>
      <c r="E36" t="n">
        <v>198974</v>
      </c>
    </row>
    <row r="37">
      <c r="A37" t="n">
        <v>35</v>
      </c>
      <c r="B37" t="n">
        <v>-10.14453125</v>
      </c>
      <c r="C37" t="n">
        <v>989</v>
      </c>
      <c r="D37" t="n">
        <v>0.4375</v>
      </c>
      <c r="E37" t="n">
        <v>197248</v>
      </c>
    </row>
    <row r="38">
      <c r="A38" t="n">
        <v>1</v>
      </c>
      <c r="B38" t="n">
        <v>-10.24609375</v>
      </c>
      <c r="C38" t="n">
        <v>512</v>
      </c>
      <c r="D38" t="n">
        <v>0.474609375</v>
      </c>
      <c r="E38" t="n">
        <v>87166</v>
      </c>
    </row>
    <row r="39">
      <c r="A39" t="n">
        <v>27</v>
      </c>
      <c r="B39" t="n">
        <v>-8.48828125</v>
      </c>
      <c r="C39" t="n">
        <v>525</v>
      </c>
      <c r="D39" t="n">
        <v>0.087890625</v>
      </c>
      <c r="E39" t="n">
        <v>141729</v>
      </c>
    </row>
    <row r="40">
      <c r="A40" t="n">
        <v>6</v>
      </c>
      <c r="B40" t="n">
        <v>-8.4609375</v>
      </c>
      <c r="C40" t="n">
        <v>516</v>
      </c>
      <c r="D40" t="n">
        <v>0.169921875</v>
      </c>
      <c r="E40" t="n">
        <v>134381</v>
      </c>
    </row>
    <row r="41">
      <c r="A41" t="n">
        <v>3</v>
      </c>
      <c r="B41" t="n">
        <v>-9.74609375</v>
      </c>
      <c r="C41" t="n">
        <v>510</v>
      </c>
      <c r="D41" t="n">
        <v>0.3125</v>
      </c>
      <c r="E41" t="n">
        <v>116312</v>
      </c>
    </row>
    <row r="42">
      <c r="A42" t="n">
        <v>38</v>
      </c>
      <c r="B42" t="n">
        <v>-9.1953125</v>
      </c>
      <c r="C42" t="n">
        <v>509</v>
      </c>
      <c r="D42" t="n">
        <v>0.27734375</v>
      </c>
      <c r="E42" t="n">
        <v>106583</v>
      </c>
    </row>
    <row r="43">
      <c r="A43" t="n">
        <v>21</v>
      </c>
      <c r="B43" t="n">
        <v>-8.2109375</v>
      </c>
      <c r="C43" t="n">
        <v>524</v>
      </c>
      <c r="D43" t="n">
        <v>0.048828125</v>
      </c>
      <c r="E43" t="n">
        <v>137681</v>
      </c>
    </row>
    <row r="44">
      <c r="A44" t="n">
        <v>29</v>
      </c>
      <c r="B44" t="n">
        <v>-10.1953125</v>
      </c>
      <c r="C44" t="n">
        <v>505</v>
      </c>
      <c r="D44" t="n">
        <v>0.3984375</v>
      </c>
      <c r="E44" t="n">
        <v>110371</v>
      </c>
    </row>
    <row r="45">
      <c r="A45" t="n">
        <v>18</v>
      </c>
      <c r="B45" t="n">
        <v>-9.71484375</v>
      </c>
      <c r="C45" t="n">
        <v>526</v>
      </c>
      <c r="D45" t="n">
        <v>0.29296875</v>
      </c>
      <c r="E45" t="n">
        <v>129667</v>
      </c>
    </row>
    <row r="46">
      <c r="A46" t="n">
        <v>15</v>
      </c>
      <c r="B46" t="n">
        <v>-10.4921875</v>
      </c>
      <c r="C46" t="n">
        <v>992</v>
      </c>
      <c r="D46" t="n">
        <v>0.455078125</v>
      </c>
      <c r="E46" t="n">
        <v>183755</v>
      </c>
    </row>
    <row r="47">
      <c r="A47" t="n">
        <v>20</v>
      </c>
      <c r="B47" t="n">
        <v>-8.8203125</v>
      </c>
      <c r="C47" t="n">
        <v>525</v>
      </c>
      <c r="D47" t="n">
        <v>0.20703125</v>
      </c>
      <c r="E47" t="n">
        <v>123453</v>
      </c>
    </row>
    <row r="48">
      <c r="A48" t="n">
        <v>37</v>
      </c>
      <c r="B48" t="n">
        <v>-9.84765625</v>
      </c>
      <c r="C48" t="n">
        <v>524</v>
      </c>
      <c r="D48" t="n">
        <v>0.33984375</v>
      </c>
      <c r="E48" t="n">
        <v>116722</v>
      </c>
    </row>
    <row r="49">
      <c r="A49" t="n">
        <v>36</v>
      </c>
      <c r="B49" t="n">
        <v>-9.2109375</v>
      </c>
      <c r="C49" t="n">
        <v>524</v>
      </c>
      <c r="D49" t="n">
        <v>0.248046875</v>
      </c>
      <c r="E49" t="n">
        <v>121391</v>
      </c>
    </row>
    <row r="50">
      <c r="A50" t="n">
        <v>5</v>
      </c>
      <c r="B50" t="n">
        <v>-10.0625</v>
      </c>
      <c r="C50" t="n">
        <v>1023</v>
      </c>
      <c r="D50" t="n">
        <v>0.353515625</v>
      </c>
      <c r="E50" t="n">
        <v>207540</v>
      </c>
    </row>
    <row r="51">
      <c r="A51" t="n">
        <v>33</v>
      </c>
      <c r="B51" t="n">
        <v>-10.50390625</v>
      </c>
      <c r="C51" t="n">
        <v>506</v>
      </c>
      <c r="D51" t="n">
        <v>0.48828125</v>
      </c>
      <c r="E51" t="n">
        <v>96984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-8.47265625</v>
      </c>
      <c r="C2" t="n">
        <v>505</v>
      </c>
      <c r="D2" t="n">
        <v>0.13671875</v>
      </c>
      <c r="E2" t="n">
        <v>112633</v>
      </c>
    </row>
    <row r="3">
      <c r="A3" t="n">
        <v>13</v>
      </c>
      <c r="B3" t="n">
        <v>-8.390625</v>
      </c>
      <c r="C3" t="n">
        <v>503</v>
      </c>
      <c r="D3" t="n">
        <v>0.08984375</v>
      </c>
      <c r="E3" t="n">
        <v>128134</v>
      </c>
    </row>
    <row r="4">
      <c r="A4" t="n">
        <v>28</v>
      </c>
      <c r="B4" t="n">
        <v>-8.08203125</v>
      </c>
      <c r="C4" t="n">
        <v>506</v>
      </c>
      <c r="D4" t="n">
        <v>0.064453125</v>
      </c>
      <c r="E4" t="n">
        <v>130696</v>
      </c>
    </row>
    <row r="5">
      <c r="A5" t="n">
        <v>23</v>
      </c>
      <c r="B5" t="n">
        <v>-7.7109375</v>
      </c>
      <c r="C5" t="n">
        <v>500</v>
      </c>
      <c r="D5" t="n">
        <v>0.0546875</v>
      </c>
      <c r="E5" t="n">
        <v>124350</v>
      </c>
    </row>
    <row r="6">
      <c r="A6" t="n">
        <v>44</v>
      </c>
      <c r="B6" t="n">
        <v>-8.08203125</v>
      </c>
      <c r="C6" t="n">
        <v>510</v>
      </c>
      <c r="D6" t="n">
        <v>0.044921875</v>
      </c>
      <c r="E6" t="n">
        <v>128002</v>
      </c>
    </row>
    <row r="7">
      <c r="A7" t="n">
        <v>8</v>
      </c>
      <c r="B7" t="n">
        <v>-8.77734375</v>
      </c>
      <c r="C7" t="n">
        <v>510</v>
      </c>
      <c r="D7" t="n">
        <v>0.2109375</v>
      </c>
      <c r="E7" t="n">
        <v>119966</v>
      </c>
    </row>
    <row r="8">
      <c r="A8" t="n">
        <v>26</v>
      </c>
      <c r="B8" t="n">
        <v>-7.734375</v>
      </c>
      <c r="C8" t="n">
        <v>506</v>
      </c>
      <c r="D8" t="n">
        <v>0.0546875</v>
      </c>
      <c r="E8" t="n">
        <v>136490</v>
      </c>
    </row>
    <row r="9">
      <c r="A9" t="n">
        <v>10</v>
      </c>
      <c r="B9" t="n">
        <v>-7.58984375</v>
      </c>
      <c r="C9" t="n">
        <v>501</v>
      </c>
      <c r="D9" t="n">
        <v>0.03515625</v>
      </c>
      <c r="E9" t="n">
        <v>123726</v>
      </c>
    </row>
    <row r="10">
      <c r="A10" t="n">
        <v>34</v>
      </c>
      <c r="B10" t="n">
        <v>-8.0625</v>
      </c>
      <c r="C10" t="n">
        <v>506</v>
      </c>
      <c r="D10" t="n">
        <v>0.125</v>
      </c>
      <c r="E10" t="n">
        <v>123128</v>
      </c>
    </row>
    <row r="11">
      <c r="A11" t="n">
        <v>48</v>
      </c>
      <c r="B11" t="n">
        <v>-10.203125</v>
      </c>
      <c r="C11" t="n">
        <v>511</v>
      </c>
      <c r="D11" t="n">
        <v>0.3984375</v>
      </c>
      <c r="E11" t="n">
        <v>92317</v>
      </c>
    </row>
    <row r="12">
      <c r="A12" t="n">
        <v>24</v>
      </c>
      <c r="B12" t="n">
        <v>-8.203125</v>
      </c>
      <c r="C12" t="n">
        <v>508</v>
      </c>
      <c r="D12" t="n">
        <v>0.09375</v>
      </c>
      <c r="E12" t="n">
        <v>122044</v>
      </c>
    </row>
    <row r="13">
      <c r="A13" t="n">
        <v>46</v>
      </c>
      <c r="B13" t="n">
        <v>-10.25390625</v>
      </c>
      <c r="C13" t="n">
        <v>508</v>
      </c>
      <c r="D13" t="n">
        <v>0.373046875</v>
      </c>
      <c r="E13" t="n">
        <v>85279</v>
      </c>
    </row>
    <row r="14">
      <c r="A14" t="n">
        <v>42</v>
      </c>
      <c r="B14" t="n">
        <v>-8.453125</v>
      </c>
      <c r="C14" t="n">
        <v>508</v>
      </c>
      <c r="D14" t="n">
        <v>0.115234375</v>
      </c>
      <c r="E14" t="n">
        <v>133713</v>
      </c>
    </row>
    <row r="15">
      <c r="A15" t="n">
        <v>11</v>
      </c>
      <c r="B15" t="n">
        <v>-7.9296875</v>
      </c>
      <c r="C15" t="n">
        <v>508</v>
      </c>
      <c r="D15" t="n">
        <v>0.083984375</v>
      </c>
      <c r="E15" t="n">
        <v>131496</v>
      </c>
    </row>
    <row r="16">
      <c r="A16" t="n">
        <v>16</v>
      </c>
      <c r="B16" t="n">
        <v>-8.42578125</v>
      </c>
      <c r="C16" t="n">
        <v>507</v>
      </c>
      <c r="D16" t="n">
        <v>0.099609375</v>
      </c>
      <c r="E16" t="n">
        <v>126272</v>
      </c>
    </row>
    <row r="17">
      <c r="A17" t="n">
        <v>19</v>
      </c>
      <c r="B17" t="n">
        <v>-9.609375</v>
      </c>
      <c r="C17" t="n">
        <v>504</v>
      </c>
      <c r="D17" t="n">
        <v>0.21875</v>
      </c>
      <c r="E17" t="n">
        <v>110603</v>
      </c>
    </row>
    <row r="18">
      <c r="A18" t="n">
        <v>50</v>
      </c>
      <c r="B18" t="n">
        <v>-10.3671875</v>
      </c>
      <c r="C18" t="n">
        <v>501</v>
      </c>
      <c r="D18" t="n">
        <v>0.458984375</v>
      </c>
      <c r="E18" t="n">
        <v>82525</v>
      </c>
    </row>
    <row r="19">
      <c r="A19" t="n">
        <v>2</v>
      </c>
      <c r="B19" t="n">
        <v>-7.34765625</v>
      </c>
      <c r="C19" t="n">
        <v>504</v>
      </c>
      <c r="D19" t="n">
        <v>0.0390625</v>
      </c>
      <c r="E19" t="n">
        <v>138684</v>
      </c>
    </row>
    <row r="20">
      <c r="A20" t="n">
        <v>40</v>
      </c>
      <c r="B20" t="n">
        <v>-8.98828125</v>
      </c>
      <c r="C20" t="n">
        <v>508</v>
      </c>
      <c r="D20" t="n">
        <v>0.125</v>
      </c>
      <c r="E20" t="n">
        <v>111849</v>
      </c>
    </row>
    <row r="21">
      <c r="A21" t="n">
        <v>30</v>
      </c>
      <c r="B21" t="n">
        <v>-7.75390625</v>
      </c>
      <c r="C21" t="n">
        <v>506</v>
      </c>
      <c r="D21" t="n">
        <v>0.056640625</v>
      </c>
      <c r="E21" t="n">
        <v>135797</v>
      </c>
    </row>
    <row r="22">
      <c r="A22" t="n">
        <v>41</v>
      </c>
      <c r="B22" t="n">
        <v>-7.5390625</v>
      </c>
      <c r="C22" t="n">
        <v>508</v>
      </c>
      <c r="D22" t="n">
        <v>0.052734375</v>
      </c>
      <c r="E22" t="n">
        <v>130878</v>
      </c>
    </row>
    <row r="23">
      <c r="A23" t="n">
        <v>32</v>
      </c>
      <c r="B23" t="n">
        <v>-8.265625</v>
      </c>
      <c r="C23" t="n">
        <v>505</v>
      </c>
      <c r="D23" t="n">
        <v>0.111328125</v>
      </c>
      <c r="E23" t="n">
        <v>124906</v>
      </c>
    </row>
    <row r="24">
      <c r="A24" t="n">
        <v>12</v>
      </c>
      <c r="B24" t="n">
        <v>-10.4296875</v>
      </c>
      <c r="C24" t="n">
        <v>502</v>
      </c>
      <c r="D24" t="n">
        <v>0.533203125</v>
      </c>
      <c r="E24" t="n">
        <v>78455</v>
      </c>
    </row>
    <row r="25">
      <c r="A25" t="n">
        <v>22</v>
      </c>
      <c r="B25" t="n">
        <v>-8.7109375</v>
      </c>
      <c r="C25" t="n">
        <v>500</v>
      </c>
      <c r="D25" t="n">
        <v>0.126953125</v>
      </c>
      <c r="E25" t="n">
        <v>113804</v>
      </c>
    </row>
    <row r="26">
      <c r="A26" t="n">
        <v>49</v>
      </c>
      <c r="B26" t="n">
        <v>-8.28515625</v>
      </c>
      <c r="C26" t="n">
        <v>501</v>
      </c>
      <c r="D26" t="n">
        <v>0.166015625</v>
      </c>
      <c r="E26" t="n">
        <v>124538</v>
      </c>
    </row>
    <row r="27">
      <c r="A27" t="n">
        <v>31</v>
      </c>
      <c r="B27" t="n">
        <v>-9.6171875</v>
      </c>
      <c r="C27" t="n">
        <v>504</v>
      </c>
      <c r="D27" t="n">
        <v>0.287109375</v>
      </c>
      <c r="E27" t="n">
        <v>99659</v>
      </c>
    </row>
    <row r="28">
      <c r="A28" t="n">
        <v>4</v>
      </c>
      <c r="B28" t="n">
        <v>-8.53125</v>
      </c>
      <c r="C28" t="n">
        <v>509</v>
      </c>
      <c r="D28" t="n">
        <v>0.099609375</v>
      </c>
      <c r="E28" t="n">
        <v>124252</v>
      </c>
    </row>
    <row r="29">
      <c r="A29" t="n">
        <v>45</v>
      </c>
      <c r="B29" t="n">
        <v>-10.01171875</v>
      </c>
      <c r="C29" t="n">
        <v>500</v>
      </c>
      <c r="D29" t="n">
        <v>0.31640625</v>
      </c>
      <c r="E29" t="n">
        <v>97501</v>
      </c>
    </row>
    <row r="30">
      <c r="A30" t="n">
        <v>39</v>
      </c>
      <c r="B30" t="n">
        <v>-7.73046875</v>
      </c>
      <c r="C30" t="n">
        <v>506</v>
      </c>
      <c r="D30" t="n">
        <v>0.064453125</v>
      </c>
      <c r="E30" t="n">
        <v>131963</v>
      </c>
    </row>
    <row r="31">
      <c r="A31" t="n">
        <v>43</v>
      </c>
      <c r="B31" t="n">
        <v>-9.54296875</v>
      </c>
      <c r="C31" t="n">
        <v>507</v>
      </c>
      <c r="D31" t="n">
        <v>0.20703125</v>
      </c>
      <c r="E31" t="n">
        <v>116769</v>
      </c>
    </row>
    <row r="32">
      <c r="A32" t="n">
        <v>25</v>
      </c>
      <c r="B32" t="n">
        <v>-8.26171875</v>
      </c>
      <c r="C32" t="n">
        <v>507</v>
      </c>
      <c r="D32" t="n">
        <v>0.125</v>
      </c>
      <c r="E32" t="n">
        <v>110095</v>
      </c>
    </row>
    <row r="33">
      <c r="A33" t="n">
        <v>9</v>
      </c>
      <c r="B33" t="n">
        <v>-7.734375</v>
      </c>
      <c r="C33" t="n">
        <v>504</v>
      </c>
      <c r="D33" t="n">
        <v>0.125</v>
      </c>
      <c r="E33" t="n">
        <v>128085</v>
      </c>
    </row>
    <row r="34">
      <c r="A34" t="n">
        <v>14</v>
      </c>
      <c r="B34" t="n">
        <v>-8.1171875</v>
      </c>
      <c r="C34" t="n">
        <v>508</v>
      </c>
      <c r="D34" t="n">
        <v>0.06640625</v>
      </c>
      <c r="E34" t="n">
        <v>127305</v>
      </c>
    </row>
    <row r="35">
      <c r="A35" t="n">
        <v>47</v>
      </c>
      <c r="B35" t="n">
        <v>-7.83203125</v>
      </c>
      <c r="C35" t="n">
        <v>505</v>
      </c>
      <c r="D35" t="n">
        <v>0.025390625</v>
      </c>
      <c r="E35" t="n">
        <v>145961</v>
      </c>
    </row>
    <row r="36">
      <c r="A36" t="n">
        <v>7</v>
      </c>
      <c r="B36" t="n">
        <v>-9.7578125</v>
      </c>
      <c r="C36" t="n">
        <v>509</v>
      </c>
      <c r="D36" t="n">
        <v>0.27734375</v>
      </c>
      <c r="E36" t="n">
        <v>98367</v>
      </c>
    </row>
    <row r="37">
      <c r="A37" t="n">
        <v>35</v>
      </c>
      <c r="B37" t="n">
        <v>-8.203125</v>
      </c>
      <c r="C37" t="n">
        <v>503</v>
      </c>
      <c r="D37" t="n">
        <v>0.15234375</v>
      </c>
      <c r="E37" t="n">
        <v>110105</v>
      </c>
    </row>
    <row r="38">
      <c r="A38" t="n">
        <v>1</v>
      </c>
      <c r="B38" t="n">
        <v>-8.65625</v>
      </c>
      <c r="C38" t="n">
        <v>511</v>
      </c>
      <c r="D38" t="n">
        <v>0.16015625</v>
      </c>
      <c r="E38" t="n">
        <v>111140</v>
      </c>
    </row>
    <row r="39">
      <c r="A39" t="n">
        <v>27</v>
      </c>
      <c r="B39" t="n">
        <v>-8.1171875</v>
      </c>
      <c r="C39" t="n">
        <v>501</v>
      </c>
      <c r="D39" t="n">
        <v>0.060546875</v>
      </c>
      <c r="E39" t="n">
        <v>134493</v>
      </c>
    </row>
    <row r="40">
      <c r="A40" t="n">
        <v>6</v>
      </c>
      <c r="B40" t="n">
        <v>-8.04296875</v>
      </c>
      <c r="C40" t="n">
        <v>504</v>
      </c>
      <c r="D40" t="n">
        <v>0.05859375</v>
      </c>
      <c r="E40" t="n">
        <v>131220</v>
      </c>
    </row>
    <row r="41">
      <c r="A41" t="n">
        <v>3</v>
      </c>
      <c r="B41" t="n">
        <v>-9.48046875</v>
      </c>
      <c r="C41" t="n">
        <v>502</v>
      </c>
      <c r="D41" t="n">
        <v>0.177734375</v>
      </c>
      <c r="E41" t="n">
        <v>113293</v>
      </c>
    </row>
    <row r="42">
      <c r="A42" t="n">
        <v>38</v>
      </c>
      <c r="B42" t="n">
        <v>-8.578125</v>
      </c>
      <c r="C42" t="n">
        <v>506</v>
      </c>
      <c r="D42" t="n">
        <v>0.171875</v>
      </c>
      <c r="E42" t="n">
        <v>109851</v>
      </c>
    </row>
    <row r="43">
      <c r="A43" t="n">
        <v>21</v>
      </c>
      <c r="B43" t="n">
        <v>-8.53125</v>
      </c>
      <c r="C43" t="n">
        <v>501</v>
      </c>
      <c r="D43" t="n">
        <v>0.193359375</v>
      </c>
      <c r="E43" t="n">
        <v>119567</v>
      </c>
    </row>
    <row r="44">
      <c r="A44" t="n">
        <v>29</v>
      </c>
      <c r="B44" t="n">
        <v>-7.91015625</v>
      </c>
      <c r="C44" t="n">
        <v>503</v>
      </c>
      <c r="D44" t="n">
        <v>0.1015625</v>
      </c>
      <c r="E44" t="n">
        <v>120963</v>
      </c>
    </row>
    <row r="45">
      <c r="A45" t="n">
        <v>18</v>
      </c>
      <c r="B45" t="n">
        <v>-8.95703125</v>
      </c>
      <c r="C45" t="n">
        <v>503</v>
      </c>
      <c r="D45" t="n">
        <v>0.09375</v>
      </c>
      <c r="E45" t="n">
        <v>130551</v>
      </c>
    </row>
    <row r="46">
      <c r="A46" t="n">
        <v>15</v>
      </c>
      <c r="B46" t="n">
        <v>-8.4921875</v>
      </c>
      <c r="C46" t="n">
        <v>502</v>
      </c>
      <c r="D46" t="n">
        <v>0.13671875</v>
      </c>
      <c r="E46" t="n">
        <v>111684</v>
      </c>
    </row>
    <row r="47">
      <c r="A47" t="n">
        <v>20</v>
      </c>
      <c r="B47" t="n">
        <v>-9.32421875</v>
      </c>
      <c r="C47" t="n">
        <v>504</v>
      </c>
      <c r="D47" t="n">
        <v>0.275390625</v>
      </c>
      <c r="E47" t="n">
        <v>106995</v>
      </c>
    </row>
    <row r="48">
      <c r="A48" t="n">
        <v>37</v>
      </c>
      <c r="B48" t="n">
        <v>-9.453125</v>
      </c>
      <c r="C48" t="n">
        <v>508</v>
      </c>
      <c r="D48" t="n">
        <v>0.314453125</v>
      </c>
      <c r="E48" t="n">
        <v>88442</v>
      </c>
    </row>
    <row r="49">
      <c r="A49" t="n">
        <v>36</v>
      </c>
      <c r="B49" t="n">
        <v>-8.23828125</v>
      </c>
      <c r="C49" t="n">
        <v>508</v>
      </c>
      <c r="D49" t="n">
        <v>0.14453125</v>
      </c>
      <c r="E49" t="n">
        <v>126952</v>
      </c>
    </row>
    <row r="50">
      <c r="A50" t="n">
        <v>5</v>
      </c>
      <c r="B50" t="n">
        <v>-8.12109375</v>
      </c>
      <c r="C50" t="n">
        <v>511</v>
      </c>
      <c r="D50" t="n">
        <v>0.07421875</v>
      </c>
      <c r="E50" t="n">
        <v>133162</v>
      </c>
    </row>
    <row r="51">
      <c r="A51" t="n">
        <v>33</v>
      </c>
      <c r="B51" t="n">
        <v>-8.38671875</v>
      </c>
      <c r="C51" t="n">
        <v>501</v>
      </c>
      <c r="D51" t="n">
        <v>0.154296875</v>
      </c>
      <c r="E51" t="n">
        <v>128260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19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-8.9296875</v>
      </c>
      <c r="C2" t="n">
        <v>500</v>
      </c>
      <c r="D2" t="n">
        <v>0.232421875</v>
      </c>
      <c r="E2" t="n">
        <v>137955</v>
      </c>
    </row>
    <row r="3">
      <c r="A3" t="n">
        <v>13</v>
      </c>
      <c r="B3" t="n">
        <v>-7.82421875</v>
      </c>
      <c r="C3" t="n">
        <v>500</v>
      </c>
      <c r="D3" t="n">
        <v>0.0546875</v>
      </c>
      <c r="E3" t="n">
        <v>138785</v>
      </c>
    </row>
    <row r="4">
      <c r="A4" t="n">
        <v>28</v>
      </c>
      <c r="B4" t="n">
        <v>-8.19140625</v>
      </c>
      <c r="C4" t="n">
        <v>500</v>
      </c>
      <c r="D4" t="n">
        <v>0.087890625</v>
      </c>
      <c r="E4" t="n">
        <v>138906</v>
      </c>
    </row>
    <row r="5">
      <c r="A5" t="n">
        <v>23</v>
      </c>
      <c r="B5" t="n">
        <v>-9.828125</v>
      </c>
      <c r="C5" t="n">
        <v>500</v>
      </c>
      <c r="D5" t="n">
        <v>0.36328125</v>
      </c>
      <c r="E5" t="n">
        <v>137120</v>
      </c>
    </row>
    <row r="6">
      <c r="A6" t="n">
        <v>44</v>
      </c>
      <c r="B6" t="n">
        <v>-9.48828125</v>
      </c>
      <c r="C6" t="n">
        <v>500</v>
      </c>
      <c r="D6" t="n">
        <v>0.232421875</v>
      </c>
      <c r="E6" t="n">
        <v>135653</v>
      </c>
    </row>
    <row r="7">
      <c r="A7" t="n">
        <v>8</v>
      </c>
      <c r="B7" t="n">
        <v>-8.21484375</v>
      </c>
      <c r="C7" t="n">
        <v>500</v>
      </c>
      <c r="D7" t="n">
        <v>0.15234375</v>
      </c>
      <c r="E7" t="n">
        <v>136823</v>
      </c>
    </row>
    <row r="8">
      <c r="A8" t="n">
        <v>26</v>
      </c>
      <c r="B8" t="n">
        <v>-8.6171875</v>
      </c>
      <c r="C8" t="n">
        <v>500</v>
      </c>
      <c r="D8" t="n">
        <v>0.13671875</v>
      </c>
      <c r="E8" t="n">
        <v>138002</v>
      </c>
    </row>
    <row r="9">
      <c r="A9" t="n">
        <v>10</v>
      </c>
      <c r="B9" t="n">
        <v>-7.953125</v>
      </c>
      <c r="C9" t="n">
        <v>500</v>
      </c>
      <c r="D9" t="n">
        <v>0.060546875</v>
      </c>
      <c r="E9" t="n">
        <v>138294</v>
      </c>
    </row>
    <row r="10">
      <c r="A10" t="n">
        <v>34</v>
      </c>
      <c r="B10" t="n">
        <v>-8.30078125</v>
      </c>
      <c r="C10" t="n">
        <v>500</v>
      </c>
      <c r="D10" t="n">
        <v>0.099609375</v>
      </c>
      <c r="E10" t="n">
        <v>137929</v>
      </c>
    </row>
    <row r="11">
      <c r="A11" t="n">
        <v>48</v>
      </c>
      <c r="B11" t="n">
        <v>-8.3125</v>
      </c>
      <c r="C11" t="n">
        <v>500</v>
      </c>
      <c r="D11" t="n">
        <v>0.10546875</v>
      </c>
      <c r="E11" t="n">
        <v>139709</v>
      </c>
    </row>
    <row r="12">
      <c r="A12" t="n">
        <v>24</v>
      </c>
      <c r="B12" t="n">
        <v>-8.015625</v>
      </c>
      <c r="C12" t="n">
        <v>500</v>
      </c>
      <c r="D12" t="n">
        <v>0.142578125</v>
      </c>
      <c r="E12" t="n">
        <v>136338</v>
      </c>
    </row>
    <row r="13">
      <c r="A13" t="n">
        <v>46</v>
      </c>
      <c r="B13" t="n">
        <v>-10.4453125</v>
      </c>
      <c r="C13" t="n">
        <v>500</v>
      </c>
      <c r="D13" t="n">
        <v>0.48046875</v>
      </c>
      <c r="E13" t="n">
        <v>131167</v>
      </c>
    </row>
    <row r="14">
      <c r="A14" t="n">
        <v>42</v>
      </c>
      <c r="B14" t="n">
        <v>-9.87890625</v>
      </c>
      <c r="C14" t="n">
        <v>500</v>
      </c>
      <c r="D14" t="n">
        <v>0.39453125</v>
      </c>
      <c r="E14" t="n">
        <v>135626</v>
      </c>
    </row>
    <row r="15">
      <c r="A15" t="n">
        <v>11</v>
      </c>
      <c r="B15" t="n">
        <v>-9.4375</v>
      </c>
      <c r="C15" t="n">
        <v>500</v>
      </c>
      <c r="D15" t="n">
        <v>0.212890625</v>
      </c>
      <c r="E15" t="n">
        <v>135245</v>
      </c>
    </row>
    <row r="16">
      <c r="A16" t="n">
        <v>16</v>
      </c>
      <c r="B16" t="n">
        <v>-9.81640625</v>
      </c>
      <c r="C16" t="n">
        <v>500</v>
      </c>
      <c r="D16" t="n">
        <v>0.33984375</v>
      </c>
      <c r="E16" t="n">
        <v>136380</v>
      </c>
    </row>
    <row r="17">
      <c r="A17" t="n">
        <v>19</v>
      </c>
      <c r="B17" t="n">
        <v>-10.1171875</v>
      </c>
      <c r="C17" t="n">
        <v>500</v>
      </c>
      <c r="D17" t="n">
        <v>0.43359375</v>
      </c>
      <c r="E17" t="n">
        <v>135740</v>
      </c>
    </row>
    <row r="18">
      <c r="A18" t="n">
        <v>50</v>
      </c>
      <c r="B18" t="n">
        <v>-9.65234375</v>
      </c>
      <c r="C18" t="n">
        <v>500</v>
      </c>
      <c r="D18" t="n">
        <v>0.244140625</v>
      </c>
      <c r="E18" t="n">
        <v>136139</v>
      </c>
    </row>
    <row r="19">
      <c r="A19" t="n">
        <v>2</v>
      </c>
      <c r="B19" t="n">
        <v>-7.7890625</v>
      </c>
      <c r="C19" t="n">
        <v>500</v>
      </c>
      <c r="D19" t="n">
        <v>0.09375</v>
      </c>
      <c r="E19" t="n">
        <v>139150</v>
      </c>
    </row>
    <row r="20">
      <c r="A20" t="n">
        <v>40</v>
      </c>
      <c r="B20" t="n">
        <v>-8.74609375</v>
      </c>
      <c r="C20" t="n">
        <v>500</v>
      </c>
      <c r="D20" t="n">
        <v>0.099609375</v>
      </c>
      <c r="E20" t="n">
        <v>137534</v>
      </c>
    </row>
    <row r="21">
      <c r="A21" t="n">
        <v>30</v>
      </c>
      <c r="B21" t="n">
        <v>-9.33984375</v>
      </c>
      <c r="C21" t="n">
        <v>500</v>
      </c>
      <c r="D21" t="n">
        <v>0.208984375</v>
      </c>
      <c r="E21" t="n">
        <v>135178</v>
      </c>
    </row>
    <row r="22">
      <c r="A22" t="n">
        <v>41</v>
      </c>
      <c r="B22" t="n">
        <v>-7.671875</v>
      </c>
      <c r="C22" t="n">
        <v>500</v>
      </c>
      <c r="D22" t="n">
        <v>0.068359375</v>
      </c>
      <c r="E22" t="n">
        <v>138284</v>
      </c>
    </row>
    <row r="23">
      <c r="A23" t="n">
        <v>32</v>
      </c>
      <c r="B23" t="n">
        <v>-8.08203125</v>
      </c>
      <c r="C23" t="n">
        <v>500</v>
      </c>
      <c r="D23" t="n">
        <v>0.064453125</v>
      </c>
      <c r="E23" t="n">
        <v>137922</v>
      </c>
    </row>
    <row r="24">
      <c r="A24" t="n">
        <v>12</v>
      </c>
      <c r="B24" t="n">
        <v>-8.40234375</v>
      </c>
      <c r="C24" t="n">
        <v>500</v>
      </c>
      <c r="D24" t="n">
        <v>0.16015625</v>
      </c>
      <c r="E24" t="n">
        <v>137328</v>
      </c>
    </row>
    <row r="25">
      <c r="A25" t="n">
        <v>22</v>
      </c>
      <c r="B25" t="n">
        <v>-8.2890625</v>
      </c>
      <c r="C25" t="n">
        <v>500</v>
      </c>
      <c r="D25" t="n">
        <v>0.095703125</v>
      </c>
      <c r="E25" t="n">
        <v>137040</v>
      </c>
    </row>
    <row r="26">
      <c r="A26" t="n">
        <v>49</v>
      </c>
      <c r="B26" t="n">
        <v>-9.56640625</v>
      </c>
      <c r="C26" t="n">
        <v>500</v>
      </c>
      <c r="D26" t="n">
        <v>0.318359375</v>
      </c>
      <c r="E26" t="n">
        <v>138198</v>
      </c>
    </row>
    <row r="27">
      <c r="A27" t="n">
        <v>31</v>
      </c>
      <c r="B27" t="n">
        <v>-8.765625</v>
      </c>
      <c r="C27" t="n">
        <v>500</v>
      </c>
      <c r="D27" t="n">
        <v>0.232421875</v>
      </c>
      <c r="E27" t="n">
        <v>139278</v>
      </c>
    </row>
    <row r="28">
      <c r="A28" t="n">
        <v>4</v>
      </c>
      <c r="B28" t="n">
        <v>-9.14453125</v>
      </c>
      <c r="C28" t="n">
        <v>500</v>
      </c>
      <c r="D28" t="n">
        <v>0.263671875</v>
      </c>
      <c r="E28" t="n">
        <v>137952</v>
      </c>
    </row>
    <row r="29">
      <c r="A29" t="n">
        <v>45</v>
      </c>
      <c r="B29" t="n">
        <v>-9.89453125</v>
      </c>
      <c r="C29" t="n">
        <v>500</v>
      </c>
      <c r="D29" t="n">
        <v>0.333984375</v>
      </c>
      <c r="E29" t="n">
        <v>138690</v>
      </c>
    </row>
    <row r="30">
      <c r="A30" t="n">
        <v>39</v>
      </c>
      <c r="B30" t="n">
        <v>-9.484375</v>
      </c>
      <c r="C30" t="n">
        <v>500</v>
      </c>
      <c r="D30" t="n">
        <v>0.244140625</v>
      </c>
      <c r="E30" t="n">
        <v>138218</v>
      </c>
    </row>
    <row r="31">
      <c r="A31" t="n">
        <v>43</v>
      </c>
      <c r="B31" t="n">
        <v>-9.015625</v>
      </c>
      <c r="C31" t="n">
        <v>500</v>
      </c>
      <c r="D31" t="n">
        <v>0.171875</v>
      </c>
      <c r="E31" t="n">
        <v>138569</v>
      </c>
    </row>
    <row r="32">
      <c r="A32" t="n">
        <v>25</v>
      </c>
      <c r="B32" t="n">
        <v>-8.33203125</v>
      </c>
      <c r="C32" t="n">
        <v>500</v>
      </c>
      <c r="D32" t="n">
        <v>0.1328125</v>
      </c>
      <c r="E32" t="n">
        <v>139315</v>
      </c>
    </row>
    <row r="33">
      <c r="A33" t="n">
        <v>9</v>
      </c>
      <c r="B33" t="n">
        <v>-9.53125</v>
      </c>
      <c r="C33" t="n">
        <v>500</v>
      </c>
      <c r="D33" t="n">
        <v>0.18359375</v>
      </c>
      <c r="E33" t="n">
        <v>136830</v>
      </c>
    </row>
    <row r="34">
      <c r="A34" t="n">
        <v>14</v>
      </c>
      <c r="B34" t="n">
        <v>-8.1171875</v>
      </c>
      <c r="C34" t="n">
        <v>500</v>
      </c>
      <c r="D34" t="n">
        <v>0.052734375</v>
      </c>
      <c r="E34" t="n">
        <v>136985</v>
      </c>
    </row>
    <row r="35">
      <c r="A35" t="n">
        <v>47</v>
      </c>
      <c r="B35" t="n">
        <v>-10.63671875</v>
      </c>
      <c r="C35" t="n">
        <v>500</v>
      </c>
      <c r="D35" t="n">
        <v>0.53515625</v>
      </c>
      <c r="E35" t="n">
        <v>135307</v>
      </c>
    </row>
    <row r="36">
      <c r="A36" t="n">
        <v>7</v>
      </c>
      <c r="B36" t="n">
        <v>-10.078125</v>
      </c>
      <c r="C36" t="n">
        <v>500</v>
      </c>
      <c r="D36" t="n">
        <v>0.412109375</v>
      </c>
      <c r="E36" t="n">
        <v>141314</v>
      </c>
    </row>
    <row r="37">
      <c r="A37" t="n">
        <v>35</v>
      </c>
      <c r="B37" t="n">
        <v>-9.046875</v>
      </c>
      <c r="C37" t="n">
        <v>500</v>
      </c>
      <c r="D37" t="n">
        <v>0.1796875</v>
      </c>
      <c r="E37" t="n">
        <v>140303</v>
      </c>
    </row>
    <row r="38">
      <c r="A38" t="n">
        <v>1</v>
      </c>
      <c r="B38" t="n">
        <v>-9.86328125</v>
      </c>
      <c r="C38" t="n">
        <v>500</v>
      </c>
      <c r="D38" t="n">
        <v>0.357421875</v>
      </c>
      <c r="E38" t="n">
        <v>136058</v>
      </c>
    </row>
    <row r="39">
      <c r="A39" t="n">
        <v>27</v>
      </c>
      <c r="B39" t="n">
        <v>-8.9140625</v>
      </c>
      <c r="C39" t="n">
        <v>500</v>
      </c>
      <c r="D39" t="n">
        <v>0.134765625</v>
      </c>
      <c r="E39" t="n">
        <v>137147</v>
      </c>
    </row>
    <row r="40">
      <c r="A40" t="n">
        <v>6</v>
      </c>
      <c r="B40" t="n">
        <v>-9.6484375</v>
      </c>
      <c r="C40" t="n">
        <v>500</v>
      </c>
      <c r="D40" t="n">
        <v>0.27734375</v>
      </c>
      <c r="E40" t="n">
        <v>137401</v>
      </c>
    </row>
    <row r="41">
      <c r="A41" t="n">
        <v>3</v>
      </c>
      <c r="B41" t="n">
        <v>-10.640625</v>
      </c>
      <c r="C41" t="n">
        <v>500</v>
      </c>
      <c r="D41" t="n">
        <v>0.525390625</v>
      </c>
      <c r="E41" t="n">
        <v>130116</v>
      </c>
    </row>
    <row r="42">
      <c r="A42" t="n">
        <v>38</v>
      </c>
      <c r="B42" t="n">
        <v>-8.8515625</v>
      </c>
      <c r="C42" t="n">
        <v>500</v>
      </c>
      <c r="D42" t="n">
        <v>0.212890625</v>
      </c>
      <c r="E42" t="n">
        <v>138706</v>
      </c>
    </row>
    <row r="43">
      <c r="A43" t="n">
        <v>21</v>
      </c>
      <c r="B43" t="n">
        <v>-8.40234375</v>
      </c>
      <c r="C43" t="n">
        <v>500</v>
      </c>
      <c r="D43" t="n">
        <v>0.16015625</v>
      </c>
      <c r="E43" t="n">
        <v>138433</v>
      </c>
    </row>
    <row r="44">
      <c r="A44" t="n">
        <v>29</v>
      </c>
      <c r="B44" t="n">
        <v>-9.88671875</v>
      </c>
      <c r="C44" t="n">
        <v>500</v>
      </c>
      <c r="D44" t="n">
        <v>0.390625</v>
      </c>
      <c r="E44" t="n">
        <v>137730</v>
      </c>
    </row>
    <row r="45">
      <c r="A45" t="n">
        <v>18</v>
      </c>
      <c r="B45" t="n">
        <v>-10.24609375</v>
      </c>
      <c r="C45" t="n">
        <v>500</v>
      </c>
      <c r="D45" t="n">
        <v>0.46875</v>
      </c>
      <c r="E45" t="n">
        <v>135867</v>
      </c>
    </row>
    <row r="46">
      <c r="A46" t="n">
        <v>15</v>
      </c>
      <c r="B46" t="n">
        <v>-9.22265625</v>
      </c>
      <c r="C46" t="n">
        <v>500</v>
      </c>
      <c r="D46" t="n">
        <v>0.244140625</v>
      </c>
      <c r="E46" t="n">
        <v>137560</v>
      </c>
    </row>
    <row r="47">
      <c r="A47" t="n">
        <v>20</v>
      </c>
      <c r="B47" t="n">
        <v>-9.3828125</v>
      </c>
      <c r="C47" t="n">
        <v>500</v>
      </c>
      <c r="D47" t="n">
        <v>0.208984375</v>
      </c>
      <c r="E47" t="n">
        <v>137260</v>
      </c>
    </row>
    <row r="48">
      <c r="A48" t="n">
        <v>37</v>
      </c>
      <c r="B48" t="n">
        <v>-9.4765625</v>
      </c>
      <c r="C48" t="n">
        <v>500</v>
      </c>
      <c r="D48" t="n">
        <v>0.30859375</v>
      </c>
      <c r="E48" t="n">
        <v>138283</v>
      </c>
    </row>
    <row r="49">
      <c r="A49" t="n">
        <v>36</v>
      </c>
      <c r="B49" t="n">
        <v>-8.40234375</v>
      </c>
      <c r="C49" t="n">
        <v>500</v>
      </c>
      <c r="D49" t="n">
        <v>0.1015625</v>
      </c>
      <c r="E49" t="n">
        <v>138247</v>
      </c>
    </row>
    <row r="50">
      <c r="A50" t="n">
        <v>5</v>
      </c>
      <c r="B50" t="n">
        <v>-9.65625</v>
      </c>
      <c r="C50" t="n">
        <v>500</v>
      </c>
      <c r="D50" t="n">
        <v>0.2421875</v>
      </c>
      <c r="E50" t="n">
        <v>134016</v>
      </c>
    </row>
    <row r="51">
      <c r="A51" t="n">
        <v>33</v>
      </c>
      <c r="B51" t="n">
        <v>-9.359375</v>
      </c>
      <c r="C51" t="n">
        <v>500</v>
      </c>
      <c r="D51" t="n">
        <v>0.27734375</v>
      </c>
      <c r="E51" t="n">
        <v>135914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-10.3828125</v>
      </c>
      <c r="C2" t="n">
        <v>500</v>
      </c>
      <c r="D2" t="n">
        <v>0.494140625</v>
      </c>
      <c r="E2" t="n">
        <v>102850</v>
      </c>
    </row>
    <row r="3">
      <c r="A3" t="n">
        <v>13</v>
      </c>
      <c r="B3" t="n">
        <v>-10.60546875</v>
      </c>
      <c r="C3" t="n">
        <v>500</v>
      </c>
      <c r="D3" t="n">
        <v>0.529296875</v>
      </c>
      <c r="E3" t="n">
        <v>93514</v>
      </c>
    </row>
    <row r="4">
      <c r="A4" t="n">
        <v>28</v>
      </c>
      <c r="B4" t="n">
        <v>-10.12890625</v>
      </c>
      <c r="C4" t="n">
        <v>500</v>
      </c>
      <c r="D4" t="n">
        <v>0.353515625</v>
      </c>
      <c r="E4" t="n">
        <v>108051</v>
      </c>
    </row>
    <row r="5">
      <c r="A5" t="n">
        <v>23</v>
      </c>
      <c r="B5" t="n">
        <v>-10.4453125</v>
      </c>
      <c r="C5" t="n">
        <v>500</v>
      </c>
      <c r="D5" t="n">
        <v>0.5</v>
      </c>
      <c r="E5" t="n">
        <v>100499</v>
      </c>
    </row>
    <row r="6">
      <c r="A6" t="n">
        <v>44</v>
      </c>
      <c r="B6" t="n">
        <v>-10.76953125</v>
      </c>
      <c r="C6" t="n">
        <v>500</v>
      </c>
      <c r="D6" t="n">
        <v>0.560546875</v>
      </c>
      <c r="E6" t="n">
        <v>93017</v>
      </c>
    </row>
    <row r="7">
      <c r="A7" t="n">
        <v>8</v>
      </c>
      <c r="B7" t="n">
        <v>-10.5546875</v>
      </c>
      <c r="C7" t="n">
        <v>500</v>
      </c>
      <c r="D7" t="n">
        <v>0.4921875</v>
      </c>
      <c r="E7" t="n">
        <v>101480</v>
      </c>
    </row>
    <row r="8">
      <c r="A8" t="n">
        <v>26</v>
      </c>
      <c r="B8" t="n">
        <v>-10.5234375</v>
      </c>
      <c r="C8" t="n">
        <v>500</v>
      </c>
      <c r="D8" t="n">
        <v>0.548828125</v>
      </c>
      <c r="E8" t="n">
        <v>98234</v>
      </c>
    </row>
    <row r="9">
      <c r="A9" t="n">
        <v>10</v>
      </c>
      <c r="B9" t="n">
        <v>-10.55859375</v>
      </c>
      <c r="C9" t="n">
        <v>500</v>
      </c>
      <c r="D9" t="n">
        <v>0.50390625</v>
      </c>
      <c r="E9" t="n">
        <v>99097</v>
      </c>
    </row>
    <row r="10">
      <c r="A10" t="n">
        <v>34</v>
      </c>
      <c r="B10" t="n">
        <v>-10.203125</v>
      </c>
      <c r="C10" t="n">
        <v>500</v>
      </c>
      <c r="D10" t="n">
        <v>0.431640625</v>
      </c>
      <c r="E10" t="n">
        <v>107783</v>
      </c>
    </row>
    <row r="11">
      <c r="A11" t="n">
        <v>48</v>
      </c>
      <c r="B11" t="n">
        <v>-10.14453125</v>
      </c>
      <c r="C11" t="n">
        <v>500</v>
      </c>
      <c r="D11" t="n">
        <v>0.330078125</v>
      </c>
      <c r="E11" t="n">
        <v>113827</v>
      </c>
    </row>
    <row r="12">
      <c r="A12" t="n">
        <v>24</v>
      </c>
      <c r="B12" t="n">
        <v>-10.703125</v>
      </c>
      <c r="C12" t="n">
        <v>500</v>
      </c>
      <c r="D12" t="n">
        <v>0.537109375</v>
      </c>
      <c r="E12" t="n">
        <v>98220</v>
      </c>
    </row>
    <row r="13">
      <c r="A13" t="n">
        <v>46</v>
      </c>
      <c r="B13" t="n">
        <v>-10.5234375</v>
      </c>
      <c r="C13" t="n">
        <v>500</v>
      </c>
      <c r="D13" t="n">
        <v>0.494140625</v>
      </c>
      <c r="E13" t="n">
        <v>100988</v>
      </c>
    </row>
    <row r="14">
      <c r="A14" t="n">
        <v>42</v>
      </c>
      <c r="B14" t="n">
        <v>-10.52734375</v>
      </c>
      <c r="C14" t="n">
        <v>500</v>
      </c>
      <c r="D14" t="n">
        <v>0.5234375</v>
      </c>
      <c r="E14" t="n">
        <v>98993</v>
      </c>
    </row>
    <row r="15">
      <c r="A15" t="n">
        <v>11</v>
      </c>
      <c r="B15" t="n">
        <v>-10.46875</v>
      </c>
      <c r="C15" t="n">
        <v>500</v>
      </c>
      <c r="D15" t="n">
        <v>0.443359375</v>
      </c>
      <c r="E15" t="n">
        <v>106194</v>
      </c>
    </row>
    <row r="16">
      <c r="A16" t="n">
        <v>16</v>
      </c>
      <c r="B16" t="n">
        <v>-10.19921875</v>
      </c>
      <c r="C16" t="n">
        <v>500</v>
      </c>
      <c r="D16" t="n">
        <v>0.451171875</v>
      </c>
      <c r="E16" t="n">
        <v>103082</v>
      </c>
    </row>
    <row r="17">
      <c r="A17" t="n">
        <v>19</v>
      </c>
      <c r="B17" t="n">
        <v>-10.24609375</v>
      </c>
      <c r="C17" t="n">
        <v>500</v>
      </c>
      <c r="D17" t="n">
        <v>0.439453125</v>
      </c>
      <c r="E17" t="n">
        <v>105219</v>
      </c>
    </row>
    <row r="18">
      <c r="A18" t="n">
        <v>50</v>
      </c>
      <c r="B18" t="n">
        <v>-10.57421875</v>
      </c>
      <c r="C18" t="n">
        <v>500</v>
      </c>
      <c r="D18" t="n">
        <v>0.515625</v>
      </c>
      <c r="E18" t="n">
        <v>92484</v>
      </c>
    </row>
    <row r="19">
      <c r="A19" t="n">
        <v>2</v>
      </c>
      <c r="B19" t="n">
        <v>-10.25</v>
      </c>
      <c r="C19" t="n">
        <v>500</v>
      </c>
      <c r="D19" t="n">
        <v>0.451171875</v>
      </c>
      <c r="E19" t="n">
        <v>101353</v>
      </c>
    </row>
    <row r="20">
      <c r="A20" t="n">
        <v>40</v>
      </c>
      <c r="B20" t="n">
        <v>-10.4453125</v>
      </c>
      <c r="C20" t="n">
        <v>500</v>
      </c>
      <c r="D20" t="n">
        <v>0.5078125</v>
      </c>
      <c r="E20" t="n">
        <v>100102</v>
      </c>
    </row>
    <row r="21">
      <c r="A21" t="n">
        <v>30</v>
      </c>
      <c r="B21" t="n">
        <v>-10.6015625</v>
      </c>
      <c r="C21" t="n">
        <v>500</v>
      </c>
      <c r="D21" t="n">
        <v>0.5</v>
      </c>
      <c r="E21" t="n">
        <v>97044</v>
      </c>
    </row>
    <row r="22">
      <c r="A22" t="n">
        <v>41</v>
      </c>
      <c r="B22" t="n">
        <v>-10.4453125</v>
      </c>
      <c r="C22" t="n">
        <v>500</v>
      </c>
      <c r="D22" t="n">
        <v>0.5546875</v>
      </c>
      <c r="E22" t="n">
        <v>99557</v>
      </c>
    </row>
    <row r="23">
      <c r="A23" t="n">
        <v>32</v>
      </c>
      <c r="B23" t="n">
        <v>-10.5625</v>
      </c>
      <c r="C23" t="n">
        <v>500</v>
      </c>
      <c r="D23" t="n">
        <v>0.55859375</v>
      </c>
      <c r="E23" t="n">
        <v>99240</v>
      </c>
    </row>
    <row r="24">
      <c r="A24" t="n">
        <v>12</v>
      </c>
      <c r="B24" t="n">
        <v>-10.578125</v>
      </c>
      <c r="C24" t="n">
        <v>500</v>
      </c>
      <c r="D24" t="n">
        <v>0.484375</v>
      </c>
      <c r="E24" t="n">
        <v>92328</v>
      </c>
    </row>
    <row r="25">
      <c r="A25" t="n">
        <v>22</v>
      </c>
      <c r="B25" t="n">
        <v>-10.65625</v>
      </c>
      <c r="C25" t="n">
        <v>500</v>
      </c>
      <c r="D25" t="n">
        <v>0.537109375</v>
      </c>
      <c r="E25" t="n">
        <v>99489</v>
      </c>
    </row>
    <row r="26">
      <c r="A26" t="n">
        <v>49</v>
      </c>
      <c r="B26" t="n">
        <v>-10.39453125</v>
      </c>
      <c r="C26" t="n">
        <v>500</v>
      </c>
      <c r="D26" t="n">
        <v>0.501953125</v>
      </c>
      <c r="E26" t="n">
        <v>103690</v>
      </c>
    </row>
    <row r="27">
      <c r="A27" t="n">
        <v>31</v>
      </c>
      <c r="B27" t="n">
        <v>-10.4140625</v>
      </c>
      <c r="C27" t="n">
        <v>500</v>
      </c>
      <c r="D27" t="n">
        <v>0.544921875</v>
      </c>
      <c r="E27" t="n">
        <v>95377</v>
      </c>
    </row>
    <row r="28">
      <c r="A28" t="n">
        <v>4</v>
      </c>
      <c r="B28" t="n">
        <v>-10.6796875</v>
      </c>
      <c r="C28" t="n">
        <v>500</v>
      </c>
      <c r="D28" t="n">
        <v>0.53515625</v>
      </c>
      <c r="E28" t="n">
        <v>94276</v>
      </c>
    </row>
    <row r="29">
      <c r="A29" t="n">
        <v>45</v>
      </c>
      <c r="B29" t="n">
        <v>-10.20703125</v>
      </c>
      <c r="C29" t="n">
        <v>500</v>
      </c>
      <c r="D29" t="n">
        <v>0.396484375</v>
      </c>
      <c r="E29" t="n">
        <v>104907</v>
      </c>
    </row>
    <row r="30">
      <c r="A30" t="n">
        <v>39</v>
      </c>
      <c r="B30" t="n">
        <v>-10.7265625</v>
      </c>
      <c r="C30" t="n">
        <v>500</v>
      </c>
      <c r="D30" t="n">
        <v>0.55078125</v>
      </c>
      <c r="E30" t="n">
        <v>98830</v>
      </c>
    </row>
    <row r="31">
      <c r="A31" t="n">
        <v>43</v>
      </c>
      <c r="B31" t="n">
        <v>-10.78125</v>
      </c>
      <c r="C31" t="n">
        <v>500</v>
      </c>
      <c r="D31" t="n">
        <v>0.611328125</v>
      </c>
      <c r="E31" t="n">
        <v>90164</v>
      </c>
    </row>
    <row r="32">
      <c r="A32" t="n">
        <v>25</v>
      </c>
      <c r="B32" t="n">
        <v>-10.5546875</v>
      </c>
      <c r="C32" t="n">
        <v>500</v>
      </c>
      <c r="D32" t="n">
        <v>0.515625</v>
      </c>
      <c r="E32" t="n">
        <v>94770</v>
      </c>
    </row>
    <row r="33">
      <c r="A33" t="n">
        <v>9</v>
      </c>
      <c r="B33" t="n">
        <v>-10.26953125</v>
      </c>
      <c r="C33" t="n">
        <v>500</v>
      </c>
      <c r="D33" t="n">
        <v>0.41015625</v>
      </c>
      <c r="E33" t="n">
        <v>106243</v>
      </c>
    </row>
    <row r="34">
      <c r="A34" t="n">
        <v>14</v>
      </c>
      <c r="B34" t="n">
        <v>-9.59375</v>
      </c>
      <c r="C34" t="n">
        <v>500</v>
      </c>
      <c r="D34" t="n">
        <v>0.30078125</v>
      </c>
      <c r="E34" t="n">
        <v>122255</v>
      </c>
    </row>
    <row r="35">
      <c r="A35" t="n">
        <v>47</v>
      </c>
      <c r="B35" t="n">
        <v>-10.00390625</v>
      </c>
      <c r="C35" t="n">
        <v>500</v>
      </c>
      <c r="D35" t="n">
        <v>0.408203125</v>
      </c>
      <c r="E35" t="n">
        <v>120343</v>
      </c>
    </row>
    <row r="36">
      <c r="A36" t="n">
        <v>7</v>
      </c>
      <c r="B36" t="n">
        <v>-10.15234375</v>
      </c>
      <c r="C36" t="n">
        <v>500</v>
      </c>
      <c r="D36" t="n">
        <v>0.43359375</v>
      </c>
      <c r="E36" t="n">
        <v>108483</v>
      </c>
    </row>
    <row r="37">
      <c r="A37" t="n">
        <v>35</v>
      </c>
      <c r="B37" t="n">
        <v>-9.80859375</v>
      </c>
      <c r="C37" t="n">
        <v>500</v>
      </c>
      <c r="D37" t="n">
        <v>0.306640625</v>
      </c>
      <c r="E37" t="n">
        <v>117067</v>
      </c>
    </row>
    <row r="38">
      <c r="A38" t="n">
        <v>1</v>
      </c>
      <c r="B38" t="n">
        <v>-10.04296875</v>
      </c>
      <c r="C38" t="n">
        <v>500</v>
      </c>
      <c r="D38" t="n">
        <v>0.384765625</v>
      </c>
      <c r="E38" t="n">
        <v>112358</v>
      </c>
    </row>
    <row r="39">
      <c r="A39" t="n">
        <v>27</v>
      </c>
      <c r="B39" t="n">
        <v>-10.16015625</v>
      </c>
      <c r="C39" t="n">
        <v>500</v>
      </c>
      <c r="D39" t="n">
        <v>0.3515625</v>
      </c>
      <c r="E39" t="n">
        <v>106144</v>
      </c>
    </row>
    <row r="40">
      <c r="A40" t="n">
        <v>6</v>
      </c>
      <c r="B40" t="n">
        <v>-9</v>
      </c>
      <c r="C40" t="n">
        <v>500</v>
      </c>
      <c r="D40" t="n">
        <v>0.255859375</v>
      </c>
      <c r="E40" t="n">
        <v>113297</v>
      </c>
    </row>
    <row r="41">
      <c r="A41" t="n">
        <v>3</v>
      </c>
      <c r="B41" t="n">
        <v>-10.40625</v>
      </c>
      <c r="C41" t="n">
        <v>500</v>
      </c>
      <c r="D41" t="n">
        <v>0.478515625</v>
      </c>
      <c r="E41" t="n">
        <v>101704</v>
      </c>
    </row>
    <row r="42">
      <c r="A42" t="n">
        <v>38</v>
      </c>
      <c r="B42" t="n">
        <v>-10.36328125</v>
      </c>
      <c r="C42" t="n">
        <v>500</v>
      </c>
      <c r="D42" t="n">
        <v>0.46875</v>
      </c>
      <c r="E42" t="n">
        <v>105339</v>
      </c>
    </row>
    <row r="43">
      <c r="A43" t="n">
        <v>21</v>
      </c>
      <c r="B43" t="n">
        <v>-10.81640625</v>
      </c>
      <c r="C43" t="n">
        <v>500</v>
      </c>
      <c r="D43" t="n">
        <v>0.625</v>
      </c>
      <c r="E43" t="n">
        <v>94963</v>
      </c>
    </row>
    <row r="44">
      <c r="A44" t="n">
        <v>29</v>
      </c>
      <c r="B44" t="n">
        <v>-10.46875</v>
      </c>
      <c r="C44" t="n">
        <v>500</v>
      </c>
      <c r="D44" t="n">
        <v>0.4921875</v>
      </c>
      <c r="E44" t="n">
        <v>99990</v>
      </c>
    </row>
    <row r="45">
      <c r="A45" t="n">
        <v>18</v>
      </c>
      <c r="B45" t="n">
        <v>-10.43359375</v>
      </c>
      <c r="C45" t="n">
        <v>500</v>
      </c>
      <c r="D45" t="n">
        <v>0.474609375</v>
      </c>
      <c r="E45" t="n">
        <v>94394</v>
      </c>
    </row>
    <row r="46">
      <c r="A46" t="n">
        <v>15</v>
      </c>
      <c r="B46" t="n">
        <v>-10.328125</v>
      </c>
      <c r="C46" t="n">
        <v>500</v>
      </c>
      <c r="D46" t="n">
        <v>0.51171875</v>
      </c>
      <c r="E46" t="n">
        <v>99815</v>
      </c>
    </row>
    <row r="47">
      <c r="A47" t="n">
        <v>20</v>
      </c>
      <c r="B47" t="n">
        <v>-10.8359375</v>
      </c>
      <c r="C47" t="n">
        <v>500</v>
      </c>
      <c r="D47" t="n">
        <v>0.58203125</v>
      </c>
      <c r="E47" t="n">
        <v>89829</v>
      </c>
    </row>
    <row r="48">
      <c r="A48" t="n">
        <v>37</v>
      </c>
      <c r="B48" t="n">
        <v>-10.51171875</v>
      </c>
      <c r="C48" t="n">
        <v>500</v>
      </c>
      <c r="D48" t="n">
        <v>0.470703125</v>
      </c>
      <c r="E48" t="n">
        <v>102672</v>
      </c>
    </row>
    <row r="49">
      <c r="A49" t="n">
        <v>36</v>
      </c>
      <c r="B49" t="n">
        <v>-10.42578125</v>
      </c>
      <c r="C49" t="n">
        <v>500</v>
      </c>
      <c r="D49" t="n">
        <v>0.50390625</v>
      </c>
      <c r="E49" t="n">
        <v>95878</v>
      </c>
    </row>
    <row r="50">
      <c r="A50" t="n">
        <v>5</v>
      </c>
      <c r="B50" t="n">
        <v>-10.51171875</v>
      </c>
      <c r="C50" t="n">
        <v>500</v>
      </c>
      <c r="D50" t="n">
        <v>0.513671875</v>
      </c>
      <c r="E50" t="n">
        <v>97765</v>
      </c>
    </row>
    <row r="51">
      <c r="A51" t="n">
        <v>33</v>
      </c>
      <c r="B51" t="n">
        <v>-10.17578125</v>
      </c>
      <c r="C51" t="n">
        <v>500</v>
      </c>
      <c r="D51" t="n">
        <v>0.380859375</v>
      </c>
      <c r="E51" t="n">
        <v>104934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2022-06-30T07:45:10Z</dcterms:modified>
  <cp:lastModifiedBy>Microsoft Office User</cp:lastModifiedBy>
</cp:coreProperties>
</file>