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1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-6.609375</v>
      </c>
      <c r="C2" t="n">
        <v>500</v>
      </c>
      <c r="D2" t="n">
        <v>0.35546875</v>
      </c>
      <c r="E2" t="n">
        <v>75815</v>
      </c>
    </row>
    <row r="3">
      <c r="A3" t="n">
        <v>13</v>
      </c>
      <c r="B3" t="n">
        <v>-6.509765625</v>
      </c>
      <c r="C3" t="n">
        <v>500</v>
      </c>
      <c r="D3" t="n">
        <v>0.287109375</v>
      </c>
      <c r="E3" t="n">
        <v>75308</v>
      </c>
    </row>
    <row r="4">
      <c r="A4" t="n">
        <v>28</v>
      </c>
      <c r="B4" t="n">
        <v>-6.576171875</v>
      </c>
      <c r="C4" t="n">
        <v>500</v>
      </c>
      <c r="D4" t="n">
        <v>0.380859375</v>
      </c>
      <c r="E4" t="n">
        <v>65638</v>
      </c>
    </row>
    <row r="5">
      <c r="A5" t="n">
        <v>23</v>
      </c>
      <c r="B5" t="n">
        <v>-7.076171875</v>
      </c>
      <c r="C5" t="n">
        <v>500</v>
      </c>
      <c r="D5" t="n">
        <v>0.630859375</v>
      </c>
      <c r="E5" t="n">
        <v>45637</v>
      </c>
    </row>
    <row r="6">
      <c r="A6" t="n">
        <v>44</v>
      </c>
      <c r="B6" t="n">
        <v>-7.11328125</v>
      </c>
      <c r="C6" t="n">
        <v>500</v>
      </c>
      <c r="D6" t="n">
        <v>0.5078125</v>
      </c>
      <c r="E6" t="n">
        <v>55895</v>
      </c>
    </row>
    <row r="7">
      <c r="A7" t="n">
        <v>8</v>
      </c>
      <c r="B7" t="n">
        <v>-6.576171875</v>
      </c>
      <c r="C7" t="n">
        <v>500</v>
      </c>
      <c r="D7" t="n">
        <v>0.361328125</v>
      </c>
      <c r="E7" t="n">
        <v>78720</v>
      </c>
    </row>
    <row r="8">
      <c r="A8" t="n">
        <v>26</v>
      </c>
      <c r="B8" t="n">
        <v>-6.951171875</v>
      </c>
      <c r="C8" t="n">
        <v>500</v>
      </c>
      <c r="D8" t="n">
        <v>0.611328125</v>
      </c>
      <c r="E8" t="n">
        <v>54892</v>
      </c>
    </row>
    <row r="9">
      <c r="A9" t="n">
        <v>10</v>
      </c>
      <c r="B9" t="n">
        <v>-7.193359375</v>
      </c>
      <c r="C9" t="n">
        <v>500</v>
      </c>
      <c r="D9" t="n">
        <v>0.69140625</v>
      </c>
      <c r="E9" t="n">
        <v>45155</v>
      </c>
    </row>
    <row r="10">
      <c r="A10" t="n">
        <v>34</v>
      </c>
      <c r="B10" t="n">
        <v>-6.427734375</v>
      </c>
      <c r="C10" t="n">
        <v>500</v>
      </c>
      <c r="D10" t="n">
        <v>0.494140625</v>
      </c>
      <c r="E10" t="n">
        <v>84819</v>
      </c>
    </row>
    <row r="11">
      <c r="A11" t="n">
        <v>48</v>
      </c>
      <c r="B11" t="n">
        <v>-5.76953125</v>
      </c>
      <c r="C11" t="n">
        <v>500</v>
      </c>
      <c r="D11" t="n">
        <v>0.111328125</v>
      </c>
      <c r="E11" t="n">
        <v>103823</v>
      </c>
    </row>
    <row r="12">
      <c r="A12" t="n">
        <v>24</v>
      </c>
      <c r="B12" t="n">
        <v>-6.5703125</v>
      </c>
      <c r="C12" t="n">
        <v>500</v>
      </c>
      <c r="D12" t="n">
        <v>0.435546875</v>
      </c>
      <c r="E12" t="n">
        <v>52195</v>
      </c>
    </row>
    <row r="13">
      <c r="A13" t="n">
        <v>46</v>
      </c>
      <c r="B13" t="n">
        <v>-6.947265625</v>
      </c>
      <c r="C13" t="n">
        <v>500</v>
      </c>
      <c r="D13" t="n">
        <v>0.529296875</v>
      </c>
      <c r="E13" t="n">
        <v>66232</v>
      </c>
    </row>
    <row r="14">
      <c r="A14" t="n">
        <v>42</v>
      </c>
      <c r="B14" t="n">
        <v>-6.44140625</v>
      </c>
      <c r="C14" t="n">
        <v>500</v>
      </c>
      <c r="D14" t="n">
        <v>0.494140625</v>
      </c>
      <c r="E14" t="n">
        <v>77466</v>
      </c>
    </row>
    <row r="15">
      <c r="A15" t="n">
        <v>11</v>
      </c>
      <c r="B15" t="n">
        <v>-5.396484375</v>
      </c>
      <c r="C15" t="n">
        <v>500</v>
      </c>
      <c r="D15" t="n">
        <v>0.03515625</v>
      </c>
      <c r="E15" t="n">
        <v>131358</v>
      </c>
    </row>
    <row r="16">
      <c r="A16" t="n">
        <v>16</v>
      </c>
      <c r="B16" t="n">
        <v>-7.130859375</v>
      </c>
      <c r="C16" t="n">
        <v>500</v>
      </c>
      <c r="D16" t="n">
        <v>0.619140625</v>
      </c>
      <c r="E16" t="n">
        <v>56038</v>
      </c>
    </row>
    <row r="17">
      <c r="A17" t="n">
        <v>19</v>
      </c>
      <c r="B17" t="n">
        <v>-7.486328125</v>
      </c>
      <c r="C17" t="n">
        <v>500</v>
      </c>
      <c r="D17" t="n">
        <v>0.724609375</v>
      </c>
      <c r="E17" t="n">
        <v>45982</v>
      </c>
    </row>
    <row r="18">
      <c r="A18" t="n">
        <v>50</v>
      </c>
      <c r="B18" t="n">
        <v>-7.591796875</v>
      </c>
      <c r="C18" t="n">
        <v>500</v>
      </c>
      <c r="D18" t="n">
        <v>0.783203125</v>
      </c>
      <c r="E18" t="n">
        <v>34613</v>
      </c>
    </row>
    <row r="19">
      <c r="A19" t="n">
        <v>2</v>
      </c>
      <c r="B19" t="n">
        <v>-6.083984375</v>
      </c>
      <c r="C19" t="n">
        <v>500</v>
      </c>
      <c r="D19" t="n">
        <v>0.275390625</v>
      </c>
      <c r="E19" t="n">
        <v>100088</v>
      </c>
    </row>
    <row r="20">
      <c r="A20" t="n">
        <v>40</v>
      </c>
      <c r="B20" t="n">
        <v>-5.95703125</v>
      </c>
      <c r="C20" t="n">
        <v>500</v>
      </c>
      <c r="D20" t="n">
        <v>0.037109375</v>
      </c>
      <c r="E20" t="n">
        <v>88578</v>
      </c>
    </row>
    <row r="21">
      <c r="A21" t="n">
        <v>30</v>
      </c>
      <c r="B21" t="n">
        <v>-6.32421875</v>
      </c>
      <c r="C21" t="n">
        <v>500</v>
      </c>
      <c r="D21" t="n">
        <v>0.318359375</v>
      </c>
      <c r="E21" t="n">
        <v>78241</v>
      </c>
    </row>
    <row r="22">
      <c r="A22" t="n">
        <v>41</v>
      </c>
      <c r="B22" t="n">
        <v>-7.482421875</v>
      </c>
      <c r="C22" t="n">
        <v>500</v>
      </c>
      <c r="D22" t="n">
        <v>0.7265625</v>
      </c>
      <c r="E22" t="n">
        <v>34654</v>
      </c>
    </row>
    <row r="23">
      <c r="A23" t="n">
        <v>32</v>
      </c>
      <c r="B23" t="n">
        <v>-7.005859375</v>
      </c>
      <c r="C23" t="n">
        <v>500</v>
      </c>
      <c r="D23" t="n">
        <v>0.626953125</v>
      </c>
      <c r="E23" t="n">
        <v>58363</v>
      </c>
    </row>
    <row r="24">
      <c r="A24" t="n">
        <v>12</v>
      </c>
      <c r="B24" t="n">
        <v>-6.91796875</v>
      </c>
      <c r="C24" t="n">
        <v>500</v>
      </c>
      <c r="D24" t="n">
        <v>0.619140625</v>
      </c>
      <c r="E24" t="n">
        <v>50944</v>
      </c>
    </row>
    <row r="25">
      <c r="A25" t="n">
        <v>22</v>
      </c>
      <c r="B25" t="n">
        <v>-6.810546875</v>
      </c>
      <c r="C25" t="n">
        <v>500</v>
      </c>
      <c r="D25" t="n">
        <v>0.498046875</v>
      </c>
      <c r="E25" t="n">
        <v>64901</v>
      </c>
    </row>
    <row r="26">
      <c r="A26" t="n">
        <v>49</v>
      </c>
      <c r="B26" t="n">
        <v>-6.685546875</v>
      </c>
      <c r="C26" t="n">
        <v>500</v>
      </c>
      <c r="D26" t="n">
        <v>0.48828125</v>
      </c>
      <c r="E26" t="n">
        <v>60772</v>
      </c>
    </row>
    <row r="27">
      <c r="A27" t="n">
        <v>31</v>
      </c>
      <c r="B27" t="n">
        <v>-6.33984375</v>
      </c>
      <c r="C27" t="n">
        <v>500</v>
      </c>
      <c r="D27" t="n">
        <v>0.412109375</v>
      </c>
      <c r="E27" t="n">
        <v>48519</v>
      </c>
    </row>
    <row r="28">
      <c r="A28" t="n">
        <v>4</v>
      </c>
      <c r="B28" t="n">
        <v>-5.423828125</v>
      </c>
      <c r="C28" t="n">
        <v>500</v>
      </c>
      <c r="D28" t="n">
        <v>0.03125</v>
      </c>
      <c r="E28" t="n">
        <v>133099</v>
      </c>
    </row>
    <row r="29">
      <c r="A29" t="n">
        <v>45</v>
      </c>
      <c r="B29" t="n">
        <v>-7.078125</v>
      </c>
      <c r="C29" t="n">
        <v>500</v>
      </c>
      <c r="D29" t="n">
        <v>0.6875</v>
      </c>
      <c r="E29" t="n">
        <v>42248</v>
      </c>
    </row>
    <row r="30">
      <c r="A30" t="n">
        <v>39</v>
      </c>
      <c r="B30" t="n">
        <v>-7.265625</v>
      </c>
      <c r="C30" t="n">
        <v>500</v>
      </c>
      <c r="D30" t="n">
        <v>0.603515625</v>
      </c>
      <c r="E30" t="n">
        <v>38364</v>
      </c>
    </row>
    <row r="31">
      <c r="A31" t="n">
        <v>43</v>
      </c>
      <c r="B31" t="n">
        <v>-6.314453125</v>
      </c>
      <c r="C31" t="n">
        <v>500</v>
      </c>
      <c r="D31" t="n">
        <v>0.259765625</v>
      </c>
      <c r="E31" t="n">
        <v>91790</v>
      </c>
    </row>
    <row r="32">
      <c r="A32" t="n">
        <v>25</v>
      </c>
      <c r="B32" t="n">
        <v>-7.17578125</v>
      </c>
      <c r="C32" t="n">
        <v>500</v>
      </c>
      <c r="D32" t="n">
        <v>0.59375</v>
      </c>
      <c r="E32" t="n">
        <v>46595</v>
      </c>
    </row>
    <row r="33">
      <c r="A33" t="n">
        <v>9</v>
      </c>
      <c r="B33" t="n">
        <v>-5.7890625</v>
      </c>
      <c r="C33" t="n">
        <v>500</v>
      </c>
      <c r="D33" t="n">
        <v>0.341796875</v>
      </c>
      <c r="E33" t="n">
        <v>76492</v>
      </c>
    </row>
    <row r="34">
      <c r="A34" t="n">
        <v>14</v>
      </c>
      <c r="B34" t="n">
        <v>-6.125</v>
      </c>
      <c r="C34" t="n">
        <v>500</v>
      </c>
      <c r="D34" t="n">
        <v>0.359375</v>
      </c>
      <c r="E34" t="n">
        <v>91415</v>
      </c>
    </row>
    <row r="35">
      <c r="A35" t="n">
        <v>47</v>
      </c>
      <c r="B35" t="n">
        <v>-6.78125</v>
      </c>
      <c r="C35" t="n">
        <v>500</v>
      </c>
      <c r="D35" t="n">
        <v>0.58203125</v>
      </c>
      <c r="E35" t="n">
        <v>58067</v>
      </c>
    </row>
    <row r="36">
      <c r="A36" t="n">
        <v>7</v>
      </c>
      <c r="B36" t="n">
        <v>-6.93359375</v>
      </c>
      <c r="C36" t="n">
        <v>500</v>
      </c>
      <c r="D36" t="n">
        <v>0.44140625</v>
      </c>
      <c r="E36" t="n">
        <v>61364</v>
      </c>
    </row>
    <row r="37">
      <c r="A37" t="n">
        <v>35</v>
      </c>
      <c r="B37" t="n">
        <v>-7.107421875</v>
      </c>
      <c r="C37" t="n">
        <v>500</v>
      </c>
      <c r="D37" t="n">
        <v>0.625</v>
      </c>
      <c r="E37" t="n">
        <v>51369</v>
      </c>
    </row>
    <row r="38">
      <c r="A38" t="n">
        <v>1</v>
      </c>
      <c r="B38" t="n">
        <v>-7.09375</v>
      </c>
      <c r="C38" t="n">
        <v>500</v>
      </c>
      <c r="D38" t="n">
        <v>0.58984375</v>
      </c>
      <c r="E38" t="n">
        <v>62808</v>
      </c>
    </row>
    <row r="39">
      <c r="A39" t="n">
        <v>27</v>
      </c>
      <c r="B39" t="n">
        <v>-5.763671875</v>
      </c>
      <c r="C39" t="n">
        <v>500</v>
      </c>
      <c r="D39" t="n">
        <v>0.16015625</v>
      </c>
      <c r="E39" t="n">
        <v>96633</v>
      </c>
    </row>
    <row r="40">
      <c r="A40" t="n">
        <v>6</v>
      </c>
      <c r="B40" t="n">
        <v>-7.099609375</v>
      </c>
      <c r="C40" t="n">
        <v>500</v>
      </c>
      <c r="D40" t="n">
        <v>0.52734375</v>
      </c>
      <c r="E40" t="n">
        <v>54900</v>
      </c>
    </row>
    <row r="41">
      <c r="A41" t="n">
        <v>3</v>
      </c>
      <c r="B41" t="n">
        <v>-7.541015625</v>
      </c>
      <c r="C41" t="n">
        <v>500</v>
      </c>
      <c r="D41" t="n">
        <v>0.734375</v>
      </c>
      <c r="E41" t="n">
        <v>33232</v>
      </c>
    </row>
    <row r="42">
      <c r="A42" t="n">
        <v>38</v>
      </c>
      <c r="B42" t="n">
        <v>-6.43359375</v>
      </c>
      <c r="C42" t="n">
        <v>500</v>
      </c>
      <c r="D42" t="n">
        <v>0.4609375</v>
      </c>
      <c r="E42" t="n">
        <v>48265</v>
      </c>
    </row>
    <row r="43">
      <c r="A43" t="n">
        <v>21</v>
      </c>
      <c r="B43" t="n">
        <v>-7.123046875</v>
      </c>
      <c r="C43" t="n">
        <v>500</v>
      </c>
      <c r="D43" t="n">
        <v>0.634765625</v>
      </c>
      <c r="E43" t="n">
        <v>58850</v>
      </c>
    </row>
    <row r="44">
      <c r="A44" t="n">
        <v>29</v>
      </c>
      <c r="B44" t="n">
        <v>-7.076171875</v>
      </c>
      <c r="C44" t="n">
        <v>500</v>
      </c>
      <c r="D44" t="n">
        <v>0.583984375</v>
      </c>
      <c r="E44" t="n">
        <v>55815</v>
      </c>
    </row>
    <row r="45">
      <c r="A45" t="n">
        <v>18</v>
      </c>
      <c r="B45" t="n">
        <v>-7.078125</v>
      </c>
      <c r="C45" t="n">
        <v>500</v>
      </c>
      <c r="D45" t="n">
        <v>0.5625</v>
      </c>
      <c r="E45" t="n">
        <v>53620</v>
      </c>
    </row>
    <row r="46">
      <c r="A46" t="n">
        <v>15</v>
      </c>
      <c r="B46" t="n">
        <v>-7.15625</v>
      </c>
      <c r="C46" t="n">
        <v>500</v>
      </c>
      <c r="D46" t="n">
        <v>0.62890625</v>
      </c>
      <c r="E46" t="n">
        <v>38923</v>
      </c>
    </row>
    <row r="47">
      <c r="A47" t="n">
        <v>20</v>
      </c>
      <c r="B47" t="n">
        <v>-7.125</v>
      </c>
      <c r="C47" t="n">
        <v>500</v>
      </c>
      <c r="D47" t="n">
        <v>0.587890625</v>
      </c>
      <c r="E47" t="n">
        <v>38049</v>
      </c>
    </row>
    <row r="48">
      <c r="A48" t="n">
        <v>37</v>
      </c>
      <c r="B48" t="n">
        <v>-6.150390625</v>
      </c>
      <c r="C48" t="n">
        <v>500</v>
      </c>
      <c r="D48" t="n">
        <v>0.259765625</v>
      </c>
      <c r="E48" t="n">
        <v>90460</v>
      </c>
    </row>
    <row r="49">
      <c r="A49" t="n">
        <v>36</v>
      </c>
      <c r="B49" t="n">
        <v>-6.638671875</v>
      </c>
      <c r="C49" t="n">
        <v>500</v>
      </c>
      <c r="D49" t="n">
        <v>0.443359375</v>
      </c>
      <c r="E49" t="n">
        <v>51448</v>
      </c>
    </row>
    <row r="50">
      <c r="A50" t="n">
        <v>5</v>
      </c>
      <c r="B50" t="n">
        <v>-6.876953125</v>
      </c>
      <c r="C50" t="n">
        <v>500</v>
      </c>
      <c r="D50" t="n">
        <v>0.408203125</v>
      </c>
      <c r="E50" t="n">
        <v>65645</v>
      </c>
    </row>
    <row r="51">
      <c r="A51" t="n">
        <v>33</v>
      </c>
      <c r="B51" t="n">
        <v>-7.17578125</v>
      </c>
      <c r="C51" t="n">
        <v>500</v>
      </c>
      <c r="D51" t="n">
        <v>0.666015625</v>
      </c>
      <c r="E51" t="n">
        <v>40700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-6.255859375</v>
      </c>
      <c r="C2" t="n">
        <v>528</v>
      </c>
      <c r="D2" t="n">
        <v>0.337890625</v>
      </c>
      <c r="E2" t="n">
        <v>90705</v>
      </c>
    </row>
    <row r="3">
      <c r="A3" t="n">
        <v>13</v>
      </c>
      <c r="B3" t="n">
        <v>-7.13671875</v>
      </c>
      <c r="C3" t="n">
        <v>981</v>
      </c>
      <c r="D3" t="n">
        <v>0.68359375</v>
      </c>
      <c r="E3" t="n">
        <v>131807</v>
      </c>
    </row>
    <row r="4">
      <c r="A4" t="n">
        <v>28</v>
      </c>
      <c r="B4" t="n">
        <v>-6.328125</v>
      </c>
      <c r="C4" t="n">
        <v>1017</v>
      </c>
      <c r="D4" t="n">
        <v>0.470703125</v>
      </c>
      <c r="E4" t="n">
        <v>194913</v>
      </c>
    </row>
    <row r="5">
      <c r="A5" t="n">
        <v>23</v>
      </c>
      <c r="B5" t="n">
        <v>-5.75</v>
      </c>
      <c r="C5" t="n">
        <v>508</v>
      </c>
      <c r="D5" t="n">
        <v>0.375</v>
      </c>
      <c r="E5" t="n">
        <v>91139</v>
      </c>
    </row>
    <row r="6">
      <c r="A6" t="n">
        <v>44</v>
      </c>
      <c r="B6" t="n">
        <v>-5.0859375</v>
      </c>
      <c r="C6" t="n">
        <v>507</v>
      </c>
      <c r="D6" t="n">
        <v>0.076171875</v>
      </c>
      <c r="E6" t="n">
        <v>138931</v>
      </c>
    </row>
    <row r="7">
      <c r="A7" t="n">
        <v>8</v>
      </c>
      <c r="B7" t="n">
        <v>-6.50390625</v>
      </c>
      <c r="C7" t="n">
        <v>508</v>
      </c>
      <c r="D7" t="n">
        <v>0.236328125</v>
      </c>
      <c r="E7" t="n">
        <v>106710</v>
      </c>
    </row>
    <row r="8">
      <c r="A8" t="n">
        <v>26</v>
      </c>
      <c r="B8" t="n">
        <v>-7.333984375</v>
      </c>
      <c r="C8" t="n">
        <v>504</v>
      </c>
      <c r="D8" t="n">
        <v>0.595703125</v>
      </c>
      <c r="E8" t="n">
        <v>76754</v>
      </c>
    </row>
    <row r="9">
      <c r="A9" t="n">
        <v>10</v>
      </c>
      <c r="B9" t="n">
        <v>-6.87109375</v>
      </c>
      <c r="C9" t="n">
        <v>992</v>
      </c>
      <c r="D9" t="n">
        <v>0.64453125</v>
      </c>
      <c r="E9" t="n">
        <v>139175</v>
      </c>
    </row>
    <row r="10">
      <c r="A10" t="n">
        <v>34</v>
      </c>
      <c r="B10" t="n">
        <v>-5.99609375</v>
      </c>
      <c r="C10" t="n">
        <v>979</v>
      </c>
      <c r="D10" t="n">
        <v>0.341796875</v>
      </c>
      <c r="E10" t="n">
        <v>213778</v>
      </c>
    </row>
    <row r="11">
      <c r="A11" t="n">
        <v>48</v>
      </c>
      <c r="B11" t="n">
        <v>-6.4140625</v>
      </c>
      <c r="C11" t="n">
        <v>519</v>
      </c>
      <c r="D11" t="n">
        <v>0.3828125</v>
      </c>
      <c r="E11" t="n">
        <v>104907</v>
      </c>
    </row>
    <row r="12">
      <c r="A12" t="n">
        <v>24</v>
      </c>
      <c r="B12" t="n">
        <v>-5.630859375</v>
      </c>
      <c r="C12" t="n">
        <v>504</v>
      </c>
      <c r="D12" t="n">
        <v>0.078125</v>
      </c>
      <c r="E12" t="n">
        <v>118030</v>
      </c>
    </row>
    <row r="13">
      <c r="A13" t="n">
        <v>46</v>
      </c>
      <c r="B13" t="n">
        <v>-6.447265625</v>
      </c>
      <c r="C13" t="n">
        <v>522</v>
      </c>
      <c r="D13" t="n">
        <v>0.353515625</v>
      </c>
      <c r="E13" t="n">
        <v>102584</v>
      </c>
    </row>
    <row r="14">
      <c r="A14" t="n">
        <v>42</v>
      </c>
      <c r="B14" t="n">
        <v>-5.88671875</v>
      </c>
      <c r="C14" t="n">
        <v>502</v>
      </c>
      <c r="D14" t="n">
        <v>0.185546875</v>
      </c>
      <c r="E14" t="n">
        <v>113932</v>
      </c>
    </row>
    <row r="15">
      <c r="A15" t="n">
        <v>11</v>
      </c>
      <c r="B15" t="n">
        <v>-6.140625</v>
      </c>
      <c r="C15" t="n">
        <v>509</v>
      </c>
      <c r="D15" t="n">
        <v>0.24609375</v>
      </c>
      <c r="E15" t="n">
        <v>115283</v>
      </c>
    </row>
    <row r="16">
      <c r="A16" t="n">
        <v>16</v>
      </c>
      <c r="B16" t="n">
        <v>-7.509765625</v>
      </c>
      <c r="C16" t="n">
        <v>994</v>
      </c>
      <c r="D16" t="n">
        <v>0.75</v>
      </c>
      <c r="E16" t="n">
        <v>74515</v>
      </c>
    </row>
    <row r="17">
      <c r="A17" t="n">
        <v>19</v>
      </c>
      <c r="B17" t="n">
        <v>-6.888671875</v>
      </c>
      <c r="C17" t="n">
        <v>506</v>
      </c>
      <c r="D17" t="n">
        <v>0.521484375</v>
      </c>
      <c r="E17" t="n">
        <v>91033</v>
      </c>
    </row>
    <row r="18">
      <c r="A18" t="n">
        <v>50</v>
      </c>
      <c r="B18" t="n">
        <v>-7.333984375</v>
      </c>
      <c r="C18" t="n">
        <v>991</v>
      </c>
      <c r="D18" t="n">
        <v>0.7265625</v>
      </c>
      <c r="E18" t="n">
        <v>108067</v>
      </c>
    </row>
    <row r="19">
      <c r="A19" t="n">
        <v>2</v>
      </c>
      <c r="B19" t="n">
        <v>-6.646484375</v>
      </c>
      <c r="C19" t="n">
        <v>1001</v>
      </c>
      <c r="D19" t="n">
        <v>0.43359375</v>
      </c>
      <c r="E19" t="n">
        <v>168794</v>
      </c>
    </row>
    <row r="20">
      <c r="A20" t="n">
        <v>40</v>
      </c>
      <c r="B20" t="n">
        <v>-6.912109375</v>
      </c>
      <c r="C20" t="n">
        <v>993</v>
      </c>
      <c r="D20" t="n">
        <v>0.625</v>
      </c>
      <c r="E20" t="n">
        <v>158202</v>
      </c>
    </row>
    <row r="21">
      <c r="A21" t="n">
        <v>30</v>
      </c>
      <c r="B21" t="n">
        <v>-6.671875</v>
      </c>
      <c r="C21" t="n">
        <v>512</v>
      </c>
      <c r="D21" t="n">
        <v>0.55078125</v>
      </c>
      <c r="E21" t="n">
        <v>101859</v>
      </c>
    </row>
    <row r="22">
      <c r="A22" t="n">
        <v>41</v>
      </c>
      <c r="B22" t="n">
        <v>-6.982421875</v>
      </c>
      <c r="C22" t="n">
        <v>514</v>
      </c>
      <c r="D22" t="n">
        <v>0.4921875</v>
      </c>
      <c r="E22" t="n">
        <v>77261</v>
      </c>
    </row>
    <row r="23">
      <c r="A23" t="n">
        <v>32</v>
      </c>
      <c r="B23" t="n">
        <v>-5.6328125</v>
      </c>
      <c r="C23" t="n">
        <v>501</v>
      </c>
      <c r="D23" t="n">
        <v>0.111328125</v>
      </c>
      <c r="E23" t="n">
        <v>120957</v>
      </c>
    </row>
    <row r="24">
      <c r="A24" t="n">
        <v>12</v>
      </c>
      <c r="B24" t="n">
        <v>-5.853515625</v>
      </c>
      <c r="C24" t="n">
        <v>512</v>
      </c>
      <c r="D24" t="n">
        <v>0.251953125</v>
      </c>
      <c r="E24" t="n">
        <v>105710</v>
      </c>
    </row>
    <row r="25">
      <c r="A25" t="n">
        <v>22</v>
      </c>
      <c r="B25" t="n">
        <v>-5.8515625</v>
      </c>
      <c r="C25" t="n">
        <v>998</v>
      </c>
      <c r="D25" t="n">
        <v>0.18359375</v>
      </c>
      <c r="E25" t="n">
        <v>198469</v>
      </c>
    </row>
    <row r="26">
      <c r="A26" t="n">
        <v>49</v>
      </c>
      <c r="B26" t="n">
        <v>-7.18359375</v>
      </c>
      <c r="C26" t="n">
        <v>508</v>
      </c>
      <c r="D26" t="n">
        <v>0.5859375</v>
      </c>
      <c r="E26" t="n">
        <v>65099</v>
      </c>
    </row>
    <row r="27">
      <c r="A27" t="n">
        <v>31</v>
      </c>
      <c r="B27" t="n">
        <v>-6.353515625</v>
      </c>
      <c r="C27" t="n">
        <v>501</v>
      </c>
      <c r="D27" t="n">
        <v>0.302734375</v>
      </c>
      <c r="E27" t="n">
        <v>102998</v>
      </c>
    </row>
    <row r="28">
      <c r="A28" t="n">
        <v>4</v>
      </c>
      <c r="B28" t="n">
        <v>-5.513671875</v>
      </c>
      <c r="C28" t="n">
        <v>514</v>
      </c>
      <c r="D28" t="n">
        <v>0.16796875</v>
      </c>
      <c r="E28" t="n">
        <v>112216</v>
      </c>
    </row>
    <row r="29">
      <c r="A29" t="n">
        <v>45</v>
      </c>
      <c r="B29" t="n">
        <v>-6.466796875</v>
      </c>
      <c r="C29" t="n">
        <v>522</v>
      </c>
      <c r="D29" t="n">
        <v>0.123046875</v>
      </c>
      <c r="E29" t="n">
        <v>113284</v>
      </c>
    </row>
    <row r="30">
      <c r="A30" t="n">
        <v>39</v>
      </c>
      <c r="B30" t="n">
        <v>-7.509765625</v>
      </c>
      <c r="C30" t="n">
        <v>514</v>
      </c>
      <c r="D30" t="n">
        <v>0.7421875</v>
      </c>
      <c r="E30" t="n">
        <v>53984</v>
      </c>
    </row>
    <row r="31">
      <c r="A31" t="n">
        <v>43</v>
      </c>
      <c r="B31" t="n">
        <v>-5.814453125</v>
      </c>
      <c r="C31" t="n">
        <v>505</v>
      </c>
      <c r="D31" t="n">
        <v>0.337890625</v>
      </c>
      <c r="E31" t="n">
        <v>114444</v>
      </c>
    </row>
    <row r="32">
      <c r="A32" t="n">
        <v>25</v>
      </c>
      <c r="B32" t="n">
        <v>-5.4375</v>
      </c>
      <c r="C32" t="n">
        <v>512</v>
      </c>
      <c r="D32" t="n">
        <v>0.140625</v>
      </c>
      <c r="E32" t="n">
        <v>117814</v>
      </c>
    </row>
    <row r="33">
      <c r="A33" t="n">
        <v>9</v>
      </c>
      <c r="B33" t="n">
        <v>-6.4765625</v>
      </c>
      <c r="C33" t="n">
        <v>503</v>
      </c>
      <c r="D33" t="n">
        <v>0.498046875</v>
      </c>
      <c r="E33" t="n">
        <v>76768</v>
      </c>
    </row>
    <row r="34">
      <c r="A34" t="n">
        <v>14</v>
      </c>
      <c r="B34" t="n">
        <v>-6.056640625</v>
      </c>
      <c r="C34" t="n">
        <v>533</v>
      </c>
      <c r="D34" t="n">
        <v>0.271484375</v>
      </c>
      <c r="E34" t="n">
        <v>100260</v>
      </c>
    </row>
    <row r="35">
      <c r="A35" t="n">
        <v>47</v>
      </c>
      <c r="B35" t="n">
        <v>-6.421875</v>
      </c>
      <c r="C35" t="n">
        <v>513</v>
      </c>
      <c r="D35" t="n">
        <v>0.4296875</v>
      </c>
      <c r="E35" t="n">
        <v>71723</v>
      </c>
    </row>
    <row r="36">
      <c r="A36" t="n">
        <v>7</v>
      </c>
      <c r="B36" t="n">
        <v>-5.9296875</v>
      </c>
      <c r="C36" t="n">
        <v>992</v>
      </c>
      <c r="D36" t="n">
        <v>0.296875</v>
      </c>
      <c r="E36" t="n">
        <v>165224</v>
      </c>
    </row>
    <row r="37">
      <c r="A37" t="n">
        <v>35</v>
      </c>
      <c r="B37" t="n">
        <v>-7.515625</v>
      </c>
      <c r="C37" t="n">
        <v>982</v>
      </c>
      <c r="D37" t="n">
        <v>0.732421875</v>
      </c>
      <c r="E37" t="n">
        <v>135317</v>
      </c>
    </row>
    <row r="38">
      <c r="A38" t="n">
        <v>1</v>
      </c>
      <c r="B38" t="n">
        <v>-7</v>
      </c>
      <c r="C38" t="n">
        <v>506</v>
      </c>
      <c r="D38" t="n">
        <v>0.599609375</v>
      </c>
      <c r="E38" t="n">
        <v>84609</v>
      </c>
    </row>
    <row r="39">
      <c r="A39" t="n">
        <v>27</v>
      </c>
      <c r="B39" t="n">
        <v>-5.88671875</v>
      </c>
      <c r="C39" t="n">
        <v>989</v>
      </c>
      <c r="D39" t="n">
        <v>0.158203125</v>
      </c>
      <c r="E39" t="n">
        <v>210667</v>
      </c>
    </row>
    <row r="40">
      <c r="A40" t="n">
        <v>6</v>
      </c>
      <c r="B40" t="n">
        <v>-7.19140625</v>
      </c>
      <c r="C40" t="n">
        <v>995</v>
      </c>
      <c r="D40" t="n">
        <v>0.630859375</v>
      </c>
      <c r="E40" t="n">
        <v>163424</v>
      </c>
    </row>
    <row r="41">
      <c r="A41" t="n">
        <v>3</v>
      </c>
      <c r="B41" t="n">
        <v>-7.42578125</v>
      </c>
      <c r="C41" t="n">
        <v>524</v>
      </c>
      <c r="D41" t="n">
        <v>0.671875</v>
      </c>
      <c r="E41" t="n">
        <v>79818</v>
      </c>
    </row>
    <row r="42">
      <c r="A42" t="n">
        <v>38</v>
      </c>
      <c r="B42" t="n">
        <v>-7.01171875</v>
      </c>
      <c r="C42" t="n">
        <v>500</v>
      </c>
      <c r="D42" t="n">
        <v>0.625</v>
      </c>
      <c r="E42" t="n">
        <v>80203</v>
      </c>
    </row>
    <row r="43">
      <c r="A43" t="n">
        <v>21</v>
      </c>
      <c r="B43" t="n">
        <v>-7.470703125</v>
      </c>
      <c r="C43" t="n">
        <v>998</v>
      </c>
      <c r="D43" t="n">
        <v>0.720703125</v>
      </c>
      <c r="E43" t="n">
        <v>123885</v>
      </c>
    </row>
    <row r="44">
      <c r="A44" t="n">
        <v>29</v>
      </c>
      <c r="B44" t="n">
        <v>-6.193359375</v>
      </c>
      <c r="C44" t="n">
        <v>504</v>
      </c>
      <c r="D44" t="n">
        <v>0.283203125</v>
      </c>
      <c r="E44" t="n">
        <v>91165</v>
      </c>
    </row>
    <row r="45">
      <c r="A45" t="n">
        <v>18</v>
      </c>
      <c r="B45" t="n">
        <v>-7.04296875</v>
      </c>
      <c r="C45" t="n">
        <v>516</v>
      </c>
      <c r="D45" t="n">
        <v>0.6328125</v>
      </c>
      <c r="E45" t="n">
        <v>87571</v>
      </c>
    </row>
    <row r="46">
      <c r="A46" t="n">
        <v>15</v>
      </c>
      <c r="B46" t="n">
        <v>-7.119140625</v>
      </c>
      <c r="C46" t="n">
        <v>519</v>
      </c>
      <c r="D46" t="n">
        <v>0.62890625</v>
      </c>
      <c r="E46" t="n">
        <v>56642</v>
      </c>
    </row>
    <row r="47">
      <c r="A47" t="n">
        <v>20</v>
      </c>
      <c r="B47" t="n">
        <v>-7.4375</v>
      </c>
      <c r="C47" t="n">
        <v>516</v>
      </c>
      <c r="D47" t="n">
        <v>0.70703125</v>
      </c>
      <c r="E47" t="n">
        <v>62981</v>
      </c>
    </row>
    <row r="48">
      <c r="A48" t="n">
        <v>37</v>
      </c>
      <c r="B48" t="n">
        <v>-5.78515625</v>
      </c>
      <c r="C48" t="n">
        <v>527</v>
      </c>
      <c r="D48" t="n">
        <v>0.068359375</v>
      </c>
      <c r="E48" t="n">
        <v>137686</v>
      </c>
    </row>
    <row r="49">
      <c r="A49" t="n">
        <v>36</v>
      </c>
      <c r="B49" t="n">
        <v>-6.88671875</v>
      </c>
      <c r="C49" t="n">
        <v>521</v>
      </c>
      <c r="D49" t="n">
        <v>0.396484375</v>
      </c>
      <c r="E49" t="n">
        <v>125302</v>
      </c>
    </row>
    <row r="50">
      <c r="A50" t="n">
        <v>5</v>
      </c>
      <c r="B50" t="n">
        <v>-6.091796875</v>
      </c>
      <c r="C50" t="n">
        <v>505</v>
      </c>
      <c r="D50" t="n">
        <v>0.294921875</v>
      </c>
      <c r="E50" t="n">
        <v>93557</v>
      </c>
    </row>
    <row r="51">
      <c r="A51" t="n">
        <v>33</v>
      </c>
      <c r="B51" t="n">
        <v>-7.080078125</v>
      </c>
      <c r="C51" t="n">
        <v>519</v>
      </c>
      <c r="D51" t="n">
        <v>0.525390625</v>
      </c>
      <c r="E51" t="n">
        <v>86974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-5.28515625</v>
      </c>
      <c r="C2" t="n">
        <v>511</v>
      </c>
      <c r="D2" t="n">
        <v>0.037109375</v>
      </c>
      <c r="E2" t="n">
        <v>128006</v>
      </c>
    </row>
    <row r="3">
      <c r="A3" t="n">
        <v>13</v>
      </c>
      <c r="B3" t="n">
        <v>-5.51953125</v>
      </c>
      <c r="C3" t="n">
        <v>504</v>
      </c>
      <c r="D3" t="n">
        <v>0.134765625</v>
      </c>
      <c r="E3" t="n">
        <v>117541</v>
      </c>
    </row>
    <row r="4">
      <c r="A4" t="n">
        <v>28</v>
      </c>
      <c r="B4" t="n">
        <v>-5.068359375</v>
      </c>
      <c r="C4" t="n">
        <v>504</v>
      </c>
      <c r="D4" t="n">
        <v>0.029296875</v>
      </c>
      <c r="E4" t="n">
        <v>136158</v>
      </c>
    </row>
    <row r="5">
      <c r="A5" t="n">
        <v>23</v>
      </c>
      <c r="B5" t="n">
        <v>-6.203125</v>
      </c>
      <c r="C5" t="n">
        <v>509</v>
      </c>
      <c r="D5" t="n">
        <v>0.4296875</v>
      </c>
      <c r="E5" t="n">
        <v>80314</v>
      </c>
    </row>
    <row r="6">
      <c r="A6" t="n">
        <v>44</v>
      </c>
      <c r="B6" t="n">
        <v>-5.01171875</v>
      </c>
      <c r="C6" t="n">
        <v>504</v>
      </c>
      <c r="D6" t="n">
        <v>0.0625</v>
      </c>
      <c r="E6" t="n">
        <v>135346</v>
      </c>
    </row>
    <row r="7">
      <c r="A7" t="n">
        <v>8</v>
      </c>
      <c r="B7" t="n">
        <v>-5.173828125</v>
      </c>
      <c r="C7" t="n">
        <v>500</v>
      </c>
      <c r="D7" t="n">
        <v>0.15234375</v>
      </c>
      <c r="E7" t="n">
        <v>127431</v>
      </c>
    </row>
    <row r="8">
      <c r="A8" t="n">
        <v>26</v>
      </c>
      <c r="B8" t="n">
        <v>-6.8203125</v>
      </c>
      <c r="C8" t="n">
        <v>509</v>
      </c>
      <c r="D8" t="n">
        <v>0.330078125</v>
      </c>
      <c r="E8" t="n">
        <v>78585</v>
      </c>
    </row>
    <row r="9">
      <c r="A9" t="n">
        <v>10</v>
      </c>
      <c r="B9" t="n">
        <v>-5.8203125</v>
      </c>
      <c r="C9" t="n">
        <v>500</v>
      </c>
      <c r="D9" t="n">
        <v>0.359375</v>
      </c>
      <c r="E9" t="n">
        <v>75898</v>
      </c>
    </row>
    <row r="10">
      <c r="A10" t="n">
        <v>34</v>
      </c>
      <c r="B10" t="n">
        <v>-5.49609375</v>
      </c>
      <c r="C10" t="n">
        <v>509</v>
      </c>
      <c r="D10" t="n">
        <v>0.138671875</v>
      </c>
      <c r="E10" t="n">
        <v>116694</v>
      </c>
    </row>
    <row r="11">
      <c r="A11" t="n">
        <v>48</v>
      </c>
      <c r="B11" t="n">
        <v>-7.328125</v>
      </c>
      <c r="C11" t="n">
        <v>508</v>
      </c>
      <c r="D11" t="n">
        <v>0.658203125</v>
      </c>
      <c r="E11" t="n">
        <v>38087</v>
      </c>
    </row>
    <row r="12">
      <c r="A12" t="n">
        <v>24</v>
      </c>
      <c r="B12" t="n">
        <v>-5.8828125</v>
      </c>
      <c r="C12" t="n">
        <v>511</v>
      </c>
      <c r="D12" t="n">
        <v>0.20703125</v>
      </c>
      <c r="E12" t="n">
        <v>105775</v>
      </c>
    </row>
    <row r="13">
      <c r="A13" t="n">
        <v>46</v>
      </c>
      <c r="B13" t="n">
        <v>-6.00390625</v>
      </c>
      <c r="C13" t="n">
        <v>511</v>
      </c>
      <c r="D13" t="n">
        <v>0.2578125</v>
      </c>
      <c r="E13" t="n">
        <v>102372</v>
      </c>
    </row>
    <row r="14">
      <c r="A14" t="n">
        <v>42</v>
      </c>
      <c r="B14" t="n">
        <v>-5.962890625</v>
      </c>
      <c r="C14" t="n">
        <v>509</v>
      </c>
      <c r="D14" t="n">
        <v>0.142578125</v>
      </c>
      <c r="E14" t="n">
        <v>114117</v>
      </c>
    </row>
    <row r="15">
      <c r="A15" t="n">
        <v>11</v>
      </c>
      <c r="B15" t="n">
        <v>-4.07421875</v>
      </c>
      <c r="C15" t="n">
        <v>503</v>
      </c>
      <c r="D15" t="n">
        <v>0.017578125</v>
      </c>
      <c r="E15" t="n">
        <v>130700</v>
      </c>
    </row>
    <row r="16">
      <c r="A16" t="n">
        <v>16</v>
      </c>
      <c r="B16" t="n">
        <v>-6.08203125</v>
      </c>
      <c r="C16" t="n">
        <v>502</v>
      </c>
      <c r="D16" t="n">
        <v>0.173828125</v>
      </c>
      <c r="E16" t="n">
        <v>108448</v>
      </c>
    </row>
    <row r="17">
      <c r="A17" t="n">
        <v>19</v>
      </c>
      <c r="B17" t="n">
        <v>-6.33203125</v>
      </c>
      <c r="C17" t="n">
        <v>507</v>
      </c>
      <c r="D17" t="n">
        <v>0.474609375</v>
      </c>
      <c r="E17" t="n">
        <v>74951</v>
      </c>
    </row>
    <row r="18">
      <c r="A18" t="n">
        <v>50</v>
      </c>
      <c r="B18" t="n">
        <v>-7.1796875</v>
      </c>
      <c r="C18" t="n">
        <v>503</v>
      </c>
      <c r="D18" t="n">
        <v>0.638671875</v>
      </c>
      <c r="E18" t="n">
        <v>38526</v>
      </c>
    </row>
    <row r="19">
      <c r="A19" t="n">
        <v>2</v>
      </c>
      <c r="B19" t="n">
        <v>-5.748046875</v>
      </c>
      <c r="C19" t="n">
        <v>509</v>
      </c>
      <c r="D19" t="n">
        <v>0.28515625</v>
      </c>
      <c r="E19" t="n">
        <v>92767</v>
      </c>
    </row>
    <row r="20">
      <c r="A20" t="n">
        <v>40</v>
      </c>
      <c r="B20" t="n">
        <v>-6.30859375</v>
      </c>
      <c r="C20" t="n">
        <v>502</v>
      </c>
      <c r="D20" t="n">
        <v>0.3046875</v>
      </c>
      <c r="E20" t="n">
        <v>79794</v>
      </c>
    </row>
    <row r="21">
      <c r="A21" t="n">
        <v>30</v>
      </c>
      <c r="B21" t="n">
        <v>-5.62109375</v>
      </c>
      <c r="C21" t="n">
        <v>502</v>
      </c>
      <c r="D21" t="n">
        <v>0.0234375</v>
      </c>
      <c r="E21" t="n">
        <v>123316</v>
      </c>
    </row>
    <row r="22">
      <c r="A22" t="n">
        <v>41</v>
      </c>
      <c r="B22" t="n">
        <v>-7.44921875</v>
      </c>
      <c r="C22" t="n">
        <v>501</v>
      </c>
      <c r="D22" t="n">
        <v>0.7109375</v>
      </c>
      <c r="E22" t="n">
        <v>49996</v>
      </c>
    </row>
    <row r="23">
      <c r="A23" t="n">
        <v>32</v>
      </c>
      <c r="B23" t="n">
        <v>-5.2421875</v>
      </c>
      <c r="C23" t="n">
        <v>509</v>
      </c>
      <c r="D23" t="n">
        <v>0.06640625</v>
      </c>
      <c r="E23" t="n">
        <v>136061</v>
      </c>
    </row>
    <row r="24">
      <c r="A24" t="n">
        <v>12</v>
      </c>
      <c r="B24" t="n">
        <v>-5.95703125</v>
      </c>
      <c r="C24" t="n">
        <v>511</v>
      </c>
      <c r="D24" t="n">
        <v>0.279296875</v>
      </c>
      <c r="E24" t="n">
        <v>104878</v>
      </c>
    </row>
    <row r="25">
      <c r="A25" t="n">
        <v>22</v>
      </c>
      <c r="B25" t="n">
        <v>-5.685546875</v>
      </c>
      <c r="C25" t="n">
        <v>503</v>
      </c>
      <c r="D25" t="n">
        <v>0.193359375</v>
      </c>
      <c r="E25" t="n">
        <v>108175</v>
      </c>
    </row>
    <row r="26">
      <c r="A26" t="n">
        <v>49</v>
      </c>
      <c r="B26" t="n">
        <v>-6.060546875</v>
      </c>
      <c r="C26" t="n">
        <v>509</v>
      </c>
      <c r="D26" t="n">
        <v>0.234375</v>
      </c>
      <c r="E26" t="n">
        <v>96887</v>
      </c>
    </row>
    <row r="27">
      <c r="A27" t="n">
        <v>31</v>
      </c>
      <c r="B27" t="n">
        <v>-7.494140625</v>
      </c>
      <c r="C27" t="n">
        <v>511</v>
      </c>
      <c r="D27" t="n">
        <v>0.73046875</v>
      </c>
      <c r="E27" t="n">
        <v>40184</v>
      </c>
    </row>
    <row r="28">
      <c r="A28" t="n">
        <v>4</v>
      </c>
      <c r="B28" t="n">
        <v>-6.1640625</v>
      </c>
      <c r="C28" t="n">
        <v>505</v>
      </c>
      <c r="D28" t="n">
        <v>0.263671875</v>
      </c>
      <c r="E28" t="n">
        <v>78619</v>
      </c>
    </row>
    <row r="29">
      <c r="A29" t="n">
        <v>45</v>
      </c>
      <c r="B29" t="n">
        <v>-5.373046875</v>
      </c>
      <c r="C29" t="n">
        <v>504</v>
      </c>
      <c r="D29" t="n">
        <v>0.28125</v>
      </c>
      <c r="E29" t="n">
        <v>76856</v>
      </c>
    </row>
    <row r="30">
      <c r="A30" t="n">
        <v>39</v>
      </c>
      <c r="B30" t="n">
        <v>-6.080078125</v>
      </c>
      <c r="C30" t="n">
        <v>507</v>
      </c>
      <c r="D30" t="n">
        <v>0.169921875</v>
      </c>
      <c r="E30" t="n">
        <v>107571</v>
      </c>
    </row>
    <row r="31">
      <c r="A31" t="n">
        <v>43</v>
      </c>
      <c r="B31" t="n">
        <v>-4.599609375</v>
      </c>
      <c r="C31" t="n">
        <v>505</v>
      </c>
      <c r="D31" t="n">
        <v>0.015625</v>
      </c>
      <c r="E31" t="n">
        <v>150251</v>
      </c>
    </row>
    <row r="32">
      <c r="A32" t="n">
        <v>25</v>
      </c>
      <c r="B32" t="n">
        <v>-5.103515625</v>
      </c>
      <c r="C32" t="n">
        <v>506</v>
      </c>
      <c r="D32" t="n">
        <v>0.087890625</v>
      </c>
      <c r="E32" t="n">
        <v>99156</v>
      </c>
    </row>
    <row r="33">
      <c r="A33" t="n">
        <v>9</v>
      </c>
      <c r="B33" t="n">
        <v>-5.322265625</v>
      </c>
      <c r="C33" t="n">
        <v>507</v>
      </c>
      <c r="D33" t="n">
        <v>0.044921875</v>
      </c>
      <c r="E33" t="n">
        <v>136841</v>
      </c>
    </row>
    <row r="34">
      <c r="A34" t="n">
        <v>14</v>
      </c>
      <c r="B34" t="n">
        <v>-6.345703125</v>
      </c>
      <c r="C34" t="n">
        <v>508</v>
      </c>
      <c r="D34" t="n">
        <v>0.51953125</v>
      </c>
      <c r="E34" t="n">
        <v>63413</v>
      </c>
    </row>
    <row r="35">
      <c r="A35" t="n">
        <v>47</v>
      </c>
      <c r="B35" t="n">
        <v>-3.35546875</v>
      </c>
      <c r="C35" t="n">
        <v>500</v>
      </c>
      <c r="D35" t="n">
        <v>0.154296875</v>
      </c>
      <c r="E35" t="n">
        <v>37854</v>
      </c>
    </row>
    <row r="36">
      <c r="A36" t="n">
        <v>7</v>
      </c>
      <c r="B36" t="n">
        <v>-5.748046875</v>
      </c>
      <c r="C36" t="n">
        <v>501</v>
      </c>
      <c r="D36" t="n">
        <v>0.046875</v>
      </c>
      <c r="E36" t="n">
        <v>118925</v>
      </c>
    </row>
    <row r="37">
      <c r="A37" t="n">
        <v>35</v>
      </c>
      <c r="B37" t="n">
        <v>-6.404296875</v>
      </c>
      <c r="C37" t="n">
        <v>508</v>
      </c>
      <c r="D37" t="n">
        <v>0.212890625</v>
      </c>
      <c r="E37" t="n">
        <v>100945</v>
      </c>
    </row>
    <row r="38">
      <c r="A38" t="n">
        <v>1</v>
      </c>
      <c r="B38" t="n">
        <v>-5.1171875</v>
      </c>
      <c r="C38" t="n">
        <v>502</v>
      </c>
      <c r="D38" t="n">
        <v>0.017578125</v>
      </c>
      <c r="E38" t="n">
        <v>139778</v>
      </c>
    </row>
    <row r="39">
      <c r="A39" t="n">
        <v>27</v>
      </c>
      <c r="B39" t="n">
        <v>-5.73828125</v>
      </c>
      <c r="C39" t="n">
        <v>500</v>
      </c>
      <c r="D39" t="n">
        <v>0.16796875</v>
      </c>
      <c r="E39" t="n">
        <v>97046</v>
      </c>
    </row>
    <row r="40">
      <c r="A40" t="n">
        <v>6</v>
      </c>
      <c r="B40" t="n">
        <v>-6.919921875</v>
      </c>
      <c r="C40" t="n">
        <v>511</v>
      </c>
      <c r="D40" t="n">
        <v>0.56640625</v>
      </c>
      <c r="E40" t="n">
        <v>44342</v>
      </c>
    </row>
    <row r="41">
      <c r="A41" t="n">
        <v>3</v>
      </c>
      <c r="B41" t="n">
        <v>-6.736328125</v>
      </c>
      <c r="C41" t="n">
        <v>501</v>
      </c>
      <c r="D41" t="n">
        <v>0.38671875</v>
      </c>
      <c r="E41" t="n">
        <v>75413</v>
      </c>
    </row>
    <row r="42">
      <c r="A42" t="n">
        <v>38</v>
      </c>
      <c r="B42" t="n">
        <v>-7.01171875</v>
      </c>
      <c r="C42" t="n">
        <v>502</v>
      </c>
      <c r="D42" t="n">
        <v>0.583984375</v>
      </c>
      <c r="E42" t="n">
        <v>56818</v>
      </c>
    </row>
    <row r="43">
      <c r="A43" t="n">
        <v>21</v>
      </c>
      <c r="B43" t="n">
        <v>-4.84375</v>
      </c>
      <c r="C43" t="n">
        <v>502</v>
      </c>
      <c r="D43" t="n">
        <v>0.154296875</v>
      </c>
      <c r="E43" t="n">
        <v>105798</v>
      </c>
    </row>
    <row r="44">
      <c r="A44" t="n">
        <v>29</v>
      </c>
      <c r="B44" t="n">
        <v>-6.08203125</v>
      </c>
      <c r="C44" t="n">
        <v>501</v>
      </c>
      <c r="D44" t="n">
        <v>0.224609375</v>
      </c>
      <c r="E44" t="n">
        <v>100419</v>
      </c>
    </row>
    <row r="45">
      <c r="A45" t="n">
        <v>18</v>
      </c>
      <c r="B45" t="n">
        <v>-4.015625</v>
      </c>
      <c r="C45" t="n">
        <v>503</v>
      </c>
      <c r="D45" t="n">
        <v>0.015625</v>
      </c>
      <c r="E45" t="n">
        <v>134933</v>
      </c>
    </row>
    <row r="46">
      <c r="A46" t="n">
        <v>15</v>
      </c>
      <c r="B46" t="n">
        <v>-6.55078125</v>
      </c>
      <c r="C46" t="n">
        <v>500</v>
      </c>
      <c r="D46" t="n">
        <v>0.3515625</v>
      </c>
      <c r="E46" t="n">
        <v>77728</v>
      </c>
    </row>
    <row r="47">
      <c r="A47" t="n">
        <v>20</v>
      </c>
      <c r="B47" t="n">
        <v>-6.611328125</v>
      </c>
      <c r="C47" t="n">
        <v>508</v>
      </c>
      <c r="D47" t="n">
        <v>0.52734375</v>
      </c>
      <c r="E47" t="n">
        <v>76504</v>
      </c>
    </row>
    <row r="48">
      <c r="A48" t="n">
        <v>37</v>
      </c>
      <c r="B48" t="n">
        <v>-5.18359375</v>
      </c>
      <c r="C48" t="n">
        <v>510</v>
      </c>
      <c r="D48" t="n">
        <v>0.025390625</v>
      </c>
      <c r="E48" t="n">
        <v>147373</v>
      </c>
    </row>
    <row r="49">
      <c r="A49" t="n">
        <v>36</v>
      </c>
      <c r="B49" t="n">
        <v>-6.7578125</v>
      </c>
      <c r="C49" t="n">
        <v>503</v>
      </c>
      <c r="D49" t="n">
        <v>0.310546875</v>
      </c>
      <c r="E49" t="n">
        <v>75525</v>
      </c>
    </row>
    <row r="50">
      <c r="A50" t="n">
        <v>5</v>
      </c>
      <c r="B50" t="n">
        <v>-5.77734375</v>
      </c>
      <c r="C50" t="n">
        <v>501</v>
      </c>
      <c r="D50" t="n">
        <v>0.2265625</v>
      </c>
      <c r="E50" t="n">
        <v>87994</v>
      </c>
    </row>
    <row r="51">
      <c r="A51" t="n">
        <v>33</v>
      </c>
      <c r="B51" t="n">
        <v>-6.365234375</v>
      </c>
      <c r="C51" t="n">
        <v>501</v>
      </c>
      <c r="D51" t="n">
        <v>0.271484375</v>
      </c>
      <c r="E51" t="n">
        <v>86849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3" workbookViewId="0">
      <selection activeCell="O52" sqref="O52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-7.240234375</v>
      </c>
      <c r="C2" t="n">
        <v>500</v>
      </c>
      <c r="D2" t="n">
        <v>0.6796875</v>
      </c>
      <c r="E2" t="n">
        <v>107793</v>
      </c>
    </row>
    <row r="3">
      <c r="A3" t="n">
        <v>13</v>
      </c>
      <c r="B3" t="n">
        <v>-7.060546875</v>
      </c>
      <c r="C3" t="n">
        <v>500</v>
      </c>
      <c r="D3" t="n">
        <v>0.603515625</v>
      </c>
      <c r="E3" t="n">
        <v>109689</v>
      </c>
    </row>
    <row r="4">
      <c r="A4" t="n">
        <v>28</v>
      </c>
      <c r="B4" t="n">
        <v>-7.33203125</v>
      </c>
      <c r="C4" t="n">
        <v>500</v>
      </c>
      <c r="D4" t="n">
        <v>0.7421875</v>
      </c>
      <c r="E4" t="n">
        <v>102126</v>
      </c>
    </row>
    <row r="5">
      <c r="A5" t="n">
        <v>23</v>
      </c>
      <c r="B5" t="n">
        <v>-6.734375</v>
      </c>
      <c r="C5" t="n">
        <v>500</v>
      </c>
      <c r="D5" t="n">
        <v>0.419921875</v>
      </c>
      <c r="E5" t="n">
        <v>103276</v>
      </c>
    </row>
    <row r="6">
      <c r="A6" t="n">
        <v>44</v>
      </c>
      <c r="B6" t="n">
        <v>-6.693359375</v>
      </c>
      <c r="C6" t="n">
        <v>500</v>
      </c>
      <c r="D6" t="n">
        <v>0.4453125</v>
      </c>
      <c r="E6" t="n">
        <v>108481</v>
      </c>
    </row>
    <row r="7">
      <c r="A7" t="n">
        <v>8</v>
      </c>
      <c r="B7" t="n">
        <v>-7.375</v>
      </c>
      <c r="C7" t="n">
        <v>500</v>
      </c>
      <c r="D7" t="n">
        <v>0.708984375</v>
      </c>
      <c r="E7" t="n">
        <v>102501</v>
      </c>
    </row>
    <row r="8">
      <c r="A8" t="n">
        <v>26</v>
      </c>
      <c r="B8" t="n">
        <v>-6.55859375</v>
      </c>
      <c r="C8" t="n">
        <v>500</v>
      </c>
      <c r="D8" t="n">
        <v>0.44140625</v>
      </c>
      <c r="E8" t="n">
        <v>110677</v>
      </c>
    </row>
    <row r="9">
      <c r="A9" t="n">
        <v>10</v>
      </c>
      <c r="B9" t="n">
        <v>-7.4609375</v>
      </c>
      <c r="C9" t="n">
        <v>500</v>
      </c>
      <c r="D9" t="n">
        <v>0.6953125</v>
      </c>
      <c r="E9" t="n">
        <v>105763</v>
      </c>
    </row>
    <row r="10">
      <c r="A10" t="n">
        <v>34</v>
      </c>
      <c r="B10" t="n">
        <v>-6.412109375</v>
      </c>
      <c r="C10" t="n">
        <v>500</v>
      </c>
      <c r="D10" t="n">
        <v>0.404296875</v>
      </c>
      <c r="E10" t="n">
        <v>110933</v>
      </c>
    </row>
    <row r="11">
      <c r="A11" t="n">
        <v>48</v>
      </c>
      <c r="B11" t="n">
        <v>-6.6171875</v>
      </c>
      <c r="C11" t="n">
        <v>500</v>
      </c>
      <c r="D11" t="n">
        <v>0.396484375</v>
      </c>
      <c r="E11" t="n">
        <v>109678</v>
      </c>
    </row>
    <row r="12">
      <c r="A12" t="n">
        <v>24</v>
      </c>
      <c r="B12" t="n">
        <v>-5.666015625</v>
      </c>
      <c r="C12" t="n">
        <v>500</v>
      </c>
      <c r="D12" t="n">
        <v>0.15625</v>
      </c>
      <c r="E12" t="n">
        <v>112482</v>
      </c>
    </row>
    <row r="13">
      <c r="A13" t="n">
        <v>46</v>
      </c>
      <c r="B13" t="n">
        <v>-6.888671875</v>
      </c>
      <c r="C13" t="n">
        <v>500</v>
      </c>
      <c r="D13" t="n">
        <v>0.52734375</v>
      </c>
      <c r="E13" t="n">
        <v>104591</v>
      </c>
    </row>
    <row r="14">
      <c r="A14" t="n">
        <v>42</v>
      </c>
      <c r="B14" t="n">
        <v>-6.611328125</v>
      </c>
      <c r="C14" t="n">
        <v>500</v>
      </c>
      <c r="D14" t="n">
        <v>0.4296875</v>
      </c>
      <c r="E14" t="n">
        <v>107530</v>
      </c>
    </row>
    <row r="15">
      <c r="A15" t="n">
        <v>11</v>
      </c>
      <c r="B15" t="n">
        <v>-7.326171875</v>
      </c>
      <c r="C15" t="n">
        <v>500</v>
      </c>
      <c r="D15" t="n">
        <v>0.69921875</v>
      </c>
      <c r="E15" t="n">
        <v>98470</v>
      </c>
    </row>
    <row r="16">
      <c r="A16" t="n">
        <v>16</v>
      </c>
      <c r="B16" t="n">
        <v>-6.42578125</v>
      </c>
      <c r="C16" t="n">
        <v>500</v>
      </c>
      <c r="D16" t="n">
        <v>0.404296875</v>
      </c>
      <c r="E16" t="n">
        <v>103300</v>
      </c>
    </row>
    <row r="17">
      <c r="A17" t="n">
        <v>19</v>
      </c>
      <c r="B17" t="n">
        <v>-6.890625</v>
      </c>
      <c r="C17" t="n">
        <v>500</v>
      </c>
      <c r="D17" t="n">
        <v>0.494140625</v>
      </c>
      <c r="E17" t="n">
        <v>111441</v>
      </c>
    </row>
    <row r="18">
      <c r="A18" t="n">
        <v>50</v>
      </c>
      <c r="B18" t="n">
        <v>-7.076171875</v>
      </c>
      <c r="C18" t="n">
        <v>500</v>
      </c>
      <c r="D18" t="n">
        <v>0.6171875</v>
      </c>
      <c r="E18" t="n">
        <v>95215</v>
      </c>
    </row>
    <row r="19">
      <c r="A19" t="n">
        <v>2</v>
      </c>
      <c r="B19" t="n">
        <v>-6.4140625</v>
      </c>
      <c r="C19" t="n">
        <v>500</v>
      </c>
      <c r="D19" t="n">
        <v>0.5234375</v>
      </c>
      <c r="E19" t="n">
        <v>108323</v>
      </c>
    </row>
    <row r="20">
      <c r="A20" t="n">
        <v>40</v>
      </c>
      <c r="B20" t="n">
        <v>-6.55859375</v>
      </c>
      <c r="C20" t="n">
        <v>500</v>
      </c>
      <c r="D20" t="n">
        <v>0.384765625</v>
      </c>
      <c r="E20" t="n">
        <v>119372</v>
      </c>
    </row>
    <row r="21">
      <c r="A21" t="n">
        <v>30</v>
      </c>
      <c r="B21" t="n">
        <v>-6.404296875</v>
      </c>
      <c r="C21" t="n">
        <v>500</v>
      </c>
      <c r="D21" t="n">
        <v>0.419921875</v>
      </c>
      <c r="E21" t="n">
        <v>118234</v>
      </c>
    </row>
    <row r="22">
      <c r="A22" t="n">
        <v>41</v>
      </c>
      <c r="B22" t="n">
        <v>-7.1328125</v>
      </c>
      <c r="C22" t="n">
        <v>500</v>
      </c>
      <c r="D22" t="n">
        <v>0.66015625</v>
      </c>
      <c r="E22" t="n">
        <v>103028</v>
      </c>
    </row>
    <row r="23">
      <c r="A23" t="n">
        <v>32</v>
      </c>
      <c r="B23" t="n">
        <v>-6.9296875</v>
      </c>
      <c r="C23" t="n">
        <v>500</v>
      </c>
      <c r="D23" t="n">
        <v>0.48046875</v>
      </c>
      <c r="E23" t="n">
        <v>105811</v>
      </c>
    </row>
    <row r="24">
      <c r="A24" t="n">
        <v>12</v>
      </c>
      <c r="B24" t="n">
        <v>-6.76171875</v>
      </c>
      <c r="C24" t="n">
        <v>500</v>
      </c>
      <c r="D24" t="n">
        <v>0.552734375</v>
      </c>
      <c r="E24" t="n">
        <v>115611</v>
      </c>
    </row>
    <row r="25">
      <c r="A25" t="n">
        <v>22</v>
      </c>
      <c r="B25" t="n">
        <v>-5.19140625</v>
      </c>
      <c r="C25" t="n">
        <v>500</v>
      </c>
      <c r="D25" t="n">
        <v>0.06640625</v>
      </c>
      <c r="E25" t="n">
        <v>117169</v>
      </c>
    </row>
    <row r="26">
      <c r="A26" t="n">
        <v>49</v>
      </c>
      <c r="B26" t="n">
        <v>-6.927734375</v>
      </c>
      <c r="C26" t="n">
        <v>500</v>
      </c>
      <c r="D26" t="n">
        <v>0.525390625</v>
      </c>
      <c r="E26" t="n">
        <v>106945</v>
      </c>
    </row>
    <row r="27">
      <c r="A27" t="n">
        <v>31</v>
      </c>
      <c r="B27" t="n">
        <v>-7.22265625</v>
      </c>
      <c r="C27" t="n">
        <v>500</v>
      </c>
      <c r="D27" t="n">
        <v>0.6484375</v>
      </c>
      <c r="E27" t="n">
        <v>106919</v>
      </c>
    </row>
    <row r="28">
      <c r="A28" t="n">
        <v>4</v>
      </c>
      <c r="B28" t="n">
        <v>-6.462890625</v>
      </c>
      <c r="C28" t="n">
        <v>500</v>
      </c>
      <c r="D28" t="n">
        <v>0.3203125</v>
      </c>
      <c r="E28" t="n">
        <v>105582</v>
      </c>
    </row>
    <row r="29">
      <c r="A29" t="n">
        <v>45</v>
      </c>
      <c r="B29" t="n">
        <v>-6.623046875</v>
      </c>
      <c r="C29" t="n">
        <v>500</v>
      </c>
      <c r="D29" t="n">
        <v>0.552734375</v>
      </c>
      <c r="E29" t="n">
        <v>110159</v>
      </c>
    </row>
    <row r="30">
      <c r="A30" t="n">
        <v>39</v>
      </c>
      <c r="B30" t="n">
        <v>-7.173828125</v>
      </c>
      <c r="C30" t="n">
        <v>500</v>
      </c>
      <c r="D30" t="n">
        <v>0.58984375</v>
      </c>
      <c r="E30" t="n">
        <v>104609</v>
      </c>
    </row>
    <row r="31">
      <c r="A31" t="n">
        <v>43</v>
      </c>
      <c r="B31" t="n">
        <v>-6.322265625</v>
      </c>
      <c r="C31" t="n">
        <v>500</v>
      </c>
      <c r="D31" t="n">
        <v>0.30078125</v>
      </c>
      <c r="E31" t="n">
        <v>115883</v>
      </c>
    </row>
    <row r="32">
      <c r="A32" t="n">
        <v>25</v>
      </c>
      <c r="B32" t="n">
        <v>-6.337890625</v>
      </c>
      <c r="C32" t="n">
        <v>500</v>
      </c>
      <c r="D32" t="n">
        <v>0.29296875</v>
      </c>
      <c r="E32" t="n">
        <v>119470</v>
      </c>
    </row>
    <row r="33">
      <c r="A33" t="n">
        <v>9</v>
      </c>
      <c r="B33" t="n">
        <v>-7.240234375</v>
      </c>
      <c r="C33" t="n">
        <v>500</v>
      </c>
      <c r="D33" t="n">
        <v>0.59375</v>
      </c>
      <c r="E33" t="n">
        <v>98907</v>
      </c>
    </row>
    <row r="34">
      <c r="A34" t="n">
        <v>14</v>
      </c>
      <c r="B34" t="n">
        <v>-7.466796875</v>
      </c>
      <c r="C34" t="n">
        <v>500</v>
      </c>
      <c r="D34" t="n">
        <v>0.703125</v>
      </c>
      <c r="E34" t="n">
        <v>95505</v>
      </c>
    </row>
    <row r="35">
      <c r="A35" t="n">
        <v>47</v>
      </c>
      <c r="B35" t="n">
        <v>-6.59765625</v>
      </c>
      <c r="C35" t="n">
        <v>500</v>
      </c>
      <c r="D35" t="n">
        <v>0.40625</v>
      </c>
      <c r="E35" t="n">
        <v>113126</v>
      </c>
    </row>
    <row r="36">
      <c r="A36" t="n">
        <v>7</v>
      </c>
      <c r="B36" t="n">
        <v>-6.75</v>
      </c>
      <c r="C36" t="n">
        <v>500</v>
      </c>
      <c r="D36" t="n">
        <v>0.52734375</v>
      </c>
      <c r="E36" t="n">
        <v>107273</v>
      </c>
    </row>
    <row r="37">
      <c r="A37" t="n">
        <v>35</v>
      </c>
      <c r="B37" t="n">
        <v>-5.607421875</v>
      </c>
      <c r="C37" t="n">
        <v>500</v>
      </c>
      <c r="D37" t="n">
        <v>0.119140625</v>
      </c>
      <c r="E37" t="n">
        <v>101478</v>
      </c>
    </row>
    <row r="38">
      <c r="A38" t="n">
        <v>1</v>
      </c>
      <c r="B38" t="n">
        <v>-6.83984375</v>
      </c>
      <c r="C38" t="n">
        <v>500</v>
      </c>
      <c r="D38" t="n">
        <v>0.505859375</v>
      </c>
      <c r="E38" t="n">
        <v>110124</v>
      </c>
    </row>
    <row r="39">
      <c r="A39" t="n">
        <v>27</v>
      </c>
      <c r="B39" t="n">
        <v>-6.939453125</v>
      </c>
      <c r="C39" t="n">
        <v>500</v>
      </c>
      <c r="D39" t="n">
        <v>0.587890625</v>
      </c>
      <c r="E39" t="n">
        <v>109702</v>
      </c>
    </row>
    <row r="40">
      <c r="A40" t="n">
        <v>6</v>
      </c>
      <c r="B40" t="n">
        <v>-6.75390625</v>
      </c>
      <c r="C40" t="n">
        <v>500</v>
      </c>
      <c r="D40" t="n">
        <v>0.591796875</v>
      </c>
      <c r="E40" t="n">
        <v>104444</v>
      </c>
    </row>
    <row r="41">
      <c r="A41" t="n">
        <v>3</v>
      </c>
      <c r="B41" t="n">
        <v>-6.546875</v>
      </c>
      <c r="C41" t="n">
        <v>500</v>
      </c>
      <c r="D41" t="n">
        <v>0.451171875</v>
      </c>
      <c r="E41" t="n">
        <v>103082</v>
      </c>
    </row>
    <row r="42">
      <c r="A42" t="n">
        <v>38</v>
      </c>
      <c r="B42" t="n">
        <v>-6.609375</v>
      </c>
      <c r="C42" t="n">
        <v>500</v>
      </c>
      <c r="D42" t="n">
        <v>0.3359375</v>
      </c>
      <c r="E42" t="n">
        <v>108666</v>
      </c>
    </row>
    <row r="43">
      <c r="A43" t="n">
        <v>21</v>
      </c>
      <c r="B43" t="n">
        <v>-6.6796875</v>
      </c>
      <c r="C43" t="n">
        <v>500</v>
      </c>
      <c r="D43" t="n">
        <v>0.416015625</v>
      </c>
      <c r="E43" t="n">
        <v>106026</v>
      </c>
    </row>
    <row r="44">
      <c r="A44" t="n">
        <v>29</v>
      </c>
      <c r="B44" t="n">
        <v>-7.3828125</v>
      </c>
      <c r="C44" t="n">
        <v>500</v>
      </c>
      <c r="D44" t="n">
        <v>0.69921875</v>
      </c>
      <c r="E44" t="n">
        <v>102461</v>
      </c>
    </row>
    <row r="45">
      <c r="A45" t="n">
        <v>18</v>
      </c>
      <c r="B45" t="n">
        <v>-7.248046875</v>
      </c>
      <c r="C45" t="n">
        <v>500</v>
      </c>
      <c r="D45" t="n">
        <v>0.626953125</v>
      </c>
      <c r="E45" t="n">
        <v>106183</v>
      </c>
    </row>
    <row r="46">
      <c r="A46" t="n">
        <v>15</v>
      </c>
      <c r="B46" t="n">
        <v>-6.34765625</v>
      </c>
      <c r="C46" t="n">
        <v>500</v>
      </c>
      <c r="D46" t="n">
        <v>0.42578125</v>
      </c>
      <c r="E46" t="n">
        <v>112378</v>
      </c>
    </row>
    <row r="47">
      <c r="A47" t="n">
        <v>20</v>
      </c>
      <c r="B47" t="n">
        <v>-6.59765625</v>
      </c>
      <c r="C47" t="n">
        <v>500</v>
      </c>
      <c r="D47" t="n">
        <v>0.470703125</v>
      </c>
      <c r="E47" t="n">
        <v>117532</v>
      </c>
    </row>
    <row r="48">
      <c r="A48" t="n">
        <v>37</v>
      </c>
      <c r="B48" t="n">
        <v>-6.5546875</v>
      </c>
      <c r="C48" t="n">
        <v>500</v>
      </c>
      <c r="D48" t="n">
        <v>0.515625</v>
      </c>
      <c r="E48" t="n">
        <v>108629</v>
      </c>
    </row>
    <row r="49">
      <c r="A49" t="n">
        <v>36</v>
      </c>
      <c r="B49" t="n">
        <v>-7.033203125</v>
      </c>
      <c r="C49" t="n">
        <v>500</v>
      </c>
      <c r="D49" t="n">
        <v>0.56640625</v>
      </c>
      <c r="E49" t="n">
        <v>104447</v>
      </c>
    </row>
    <row r="50">
      <c r="A50" t="n">
        <v>5</v>
      </c>
      <c r="B50" t="n">
        <v>-6.53125</v>
      </c>
      <c r="C50" t="n">
        <v>500</v>
      </c>
      <c r="D50" t="n">
        <v>0.35546875</v>
      </c>
      <c r="E50" t="n">
        <v>113986</v>
      </c>
    </row>
    <row r="51">
      <c r="A51" t="n">
        <v>33</v>
      </c>
      <c r="B51" t="n">
        <v>-6.591796875</v>
      </c>
      <c r="C51" t="n">
        <v>500</v>
      </c>
      <c r="D51" t="n">
        <v>0.498046875</v>
      </c>
      <c r="E51" t="n">
        <v>112323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-7.1015625</v>
      </c>
      <c r="C2" t="n">
        <v>500</v>
      </c>
      <c r="D2" t="n">
        <v>0.56640625</v>
      </c>
      <c r="E2" t="n">
        <v>71976</v>
      </c>
    </row>
    <row r="3">
      <c r="A3" t="n">
        <v>13</v>
      </c>
      <c r="B3" t="n">
        <v>-7.53125</v>
      </c>
      <c r="C3" t="n">
        <v>500</v>
      </c>
      <c r="D3" t="n">
        <v>0.77734375</v>
      </c>
      <c r="E3" t="n">
        <v>68784</v>
      </c>
    </row>
    <row r="4">
      <c r="A4" t="n">
        <v>28</v>
      </c>
      <c r="B4" t="n">
        <v>-6.220703125</v>
      </c>
      <c r="C4" t="n">
        <v>500</v>
      </c>
      <c r="D4" t="n">
        <v>0.2109375</v>
      </c>
      <c r="E4" t="n">
        <v>103909</v>
      </c>
    </row>
    <row r="5">
      <c r="A5" t="n">
        <v>23</v>
      </c>
      <c r="B5" t="n">
        <v>-7.412109375</v>
      </c>
      <c r="C5" t="n">
        <v>500</v>
      </c>
      <c r="D5" t="n">
        <v>0.71484375</v>
      </c>
      <c r="E5" t="n">
        <v>62379</v>
      </c>
    </row>
    <row r="6">
      <c r="A6" t="n">
        <v>44</v>
      </c>
      <c r="B6" t="n">
        <v>-7.439453125</v>
      </c>
      <c r="C6" t="n">
        <v>500</v>
      </c>
      <c r="D6" t="n">
        <v>0.708984375</v>
      </c>
      <c r="E6" t="n">
        <v>69697</v>
      </c>
    </row>
    <row r="7">
      <c r="A7" t="n">
        <v>8</v>
      </c>
      <c r="B7" t="n">
        <v>-7.451171875</v>
      </c>
      <c r="C7" t="n">
        <v>500</v>
      </c>
      <c r="D7" t="n">
        <v>0.7734375</v>
      </c>
      <c r="E7" t="n">
        <v>56608</v>
      </c>
    </row>
    <row r="8">
      <c r="A8" t="n">
        <v>26</v>
      </c>
      <c r="B8" t="n">
        <v>-7.099609375</v>
      </c>
      <c r="C8" t="n">
        <v>500</v>
      </c>
      <c r="D8" t="n">
        <v>0.58984375</v>
      </c>
      <c r="E8" t="n">
        <v>72585</v>
      </c>
    </row>
    <row r="9">
      <c r="A9" t="n">
        <v>10</v>
      </c>
      <c r="B9" t="n">
        <v>-7.208984375</v>
      </c>
      <c r="C9" t="n">
        <v>500</v>
      </c>
      <c r="D9" t="n">
        <v>0.615234375</v>
      </c>
      <c r="E9" t="n">
        <v>67386</v>
      </c>
    </row>
    <row r="10">
      <c r="A10" t="n">
        <v>34</v>
      </c>
      <c r="B10" t="n">
        <v>-6.54296875</v>
      </c>
      <c r="C10" t="n">
        <v>500</v>
      </c>
      <c r="D10" t="n">
        <v>0.46875</v>
      </c>
      <c r="E10" t="n">
        <v>85643</v>
      </c>
    </row>
    <row r="11">
      <c r="A11" t="n">
        <v>48</v>
      </c>
      <c r="B11" t="n">
        <v>-7.578125</v>
      </c>
      <c r="C11" t="n">
        <v>500</v>
      </c>
      <c r="D11" t="n">
        <v>0.763671875</v>
      </c>
      <c r="E11" t="n">
        <v>53015</v>
      </c>
    </row>
    <row r="12">
      <c r="A12" t="n">
        <v>24</v>
      </c>
      <c r="B12" t="n">
        <v>-7.3515625</v>
      </c>
      <c r="C12" t="n">
        <v>500</v>
      </c>
      <c r="D12" t="n">
        <v>0.693359375</v>
      </c>
      <c r="E12" t="n">
        <v>69006</v>
      </c>
    </row>
    <row r="13">
      <c r="A13" t="n">
        <v>46</v>
      </c>
      <c r="B13" t="n">
        <v>-7.537109375</v>
      </c>
      <c r="C13" t="n">
        <v>500</v>
      </c>
      <c r="D13" t="n">
        <v>0.77734375</v>
      </c>
      <c r="E13" t="n">
        <v>63607</v>
      </c>
    </row>
    <row r="14">
      <c r="A14" t="n">
        <v>42</v>
      </c>
      <c r="B14" t="n">
        <v>-7.1875</v>
      </c>
      <c r="C14" t="n">
        <v>500</v>
      </c>
      <c r="D14" t="n">
        <v>0.6640625</v>
      </c>
      <c r="E14" t="n">
        <v>80949</v>
      </c>
    </row>
    <row r="15">
      <c r="A15" t="n">
        <v>11</v>
      </c>
      <c r="B15" t="n">
        <v>-6.95703125</v>
      </c>
      <c r="C15" t="n">
        <v>500</v>
      </c>
      <c r="D15" t="n">
        <v>0.6640625</v>
      </c>
      <c r="E15" t="n">
        <v>71148</v>
      </c>
    </row>
    <row r="16">
      <c r="A16" t="n">
        <v>16</v>
      </c>
      <c r="B16" t="n">
        <v>-7.439453125</v>
      </c>
      <c r="C16" t="n">
        <v>500</v>
      </c>
      <c r="D16" t="n">
        <v>0.736328125</v>
      </c>
      <c r="E16" t="n">
        <v>49250</v>
      </c>
    </row>
    <row r="17">
      <c r="A17" t="n">
        <v>19</v>
      </c>
      <c r="B17" t="n">
        <v>-7.318359375</v>
      </c>
      <c r="C17" t="n">
        <v>500</v>
      </c>
      <c r="D17" t="n">
        <v>0.73828125</v>
      </c>
      <c r="E17" t="n">
        <v>63240</v>
      </c>
    </row>
    <row r="18">
      <c r="A18" t="n">
        <v>50</v>
      </c>
      <c r="B18" t="n">
        <v>-7.486328125</v>
      </c>
      <c r="C18" t="n">
        <v>500</v>
      </c>
      <c r="D18" t="n">
        <v>0.775390625</v>
      </c>
      <c r="E18" t="n">
        <v>51764</v>
      </c>
    </row>
    <row r="19">
      <c r="A19" t="n">
        <v>2</v>
      </c>
      <c r="B19" t="n">
        <v>-7.33203125</v>
      </c>
      <c r="C19" t="n">
        <v>500</v>
      </c>
      <c r="D19" t="n">
        <v>0.666015625</v>
      </c>
      <c r="E19" t="n">
        <v>51783</v>
      </c>
    </row>
    <row r="20">
      <c r="A20" t="n">
        <v>40</v>
      </c>
      <c r="B20" t="n">
        <v>-7.111328125</v>
      </c>
      <c r="C20" t="n">
        <v>500</v>
      </c>
      <c r="D20" t="n">
        <v>0.63671875</v>
      </c>
      <c r="E20" t="n">
        <v>75780</v>
      </c>
    </row>
    <row r="21">
      <c r="A21" t="n">
        <v>30</v>
      </c>
      <c r="B21" t="n">
        <v>-7.505859375</v>
      </c>
      <c r="C21" t="n">
        <v>500</v>
      </c>
      <c r="D21" t="n">
        <v>0.728515625</v>
      </c>
      <c r="E21" t="n">
        <v>56760</v>
      </c>
    </row>
    <row r="22">
      <c r="A22" t="n">
        <v>41</v>
      </c>
      <c r="B22" t="n">
        <v>-7.623046875</v>
      </c>
      <c r="C22" t="n">
        <v>500</v>
      </c>
      <c r="D22" t="n">
        <v>0.791015625</v>
      </c>
      <c r="E22" t="n">
        <v>63468</v>
      </c>
    </row>
    <row r="23">
      <c r="A23" t="n">
        <v>32</v>
      </c>
      <c r="B23" t="n">
        <v>-6.759765625</v>
      </c>
      <c r="C23" t="n">
        <v>500</v>
      </c>
      <c r="D23" t="n">
        <v>0.32421875</v>
      </c>
      <c r="E23" t="n">
        <v>89789</v>
      </c>
    </row>
    <row r="24">
      <c r="A24" t="n">
        <v>12</v>
      </c>
      <c r="B24" t="n">
        <v>-7.10546875</v>
      </c>
      <c r="C24" t="n">
        <v>500</v>
      </c>
      <c r="D24" t="n">
        <v>0.599609375</v>
      </c>
      <c r="E24" t="n">
        <v>67864</v>
      </c>
    </row>
    <row r="25">
      <c r="A25" t="n">
        <v>22</v>
      </c>
      <c r="B25" t="n">
        <v>-7.427734375</v>
      </c>
      <c r="C25" t="n">
        <v>500</v>
      </c>
      <c r="D25" t="n">
        <v>0.73828125</v>
      </c>
      <c r="E25" t="n">
        <v>66392</v>
      </c>
    </row>
    <row r="26">
      <c r="A26" t="n">
        <v>49</v>
      </c>
      <c r="B26" t="n">
        <v>-7.4453125</v>
      </c>
      <c r="C26" t="n">
        <v>500</v>
      </c>
      <c r="D26" t="n">
        <v>0.724609375</v>
      </c>
      <c r="E26" t="n">
        <v>63139</v>
      </c>
    </row>
    <row r="27">
      <c r="A27" t="n">
        <v>31</v>
      </c>
      <c r="B27" t="n">
        <v>-7.56640625</v>
      </c>
      <c r="C27" t="n">
        <v>500</v>
      </c>
      <c r="D27" t="n">
        <v>0.767578125</v>
      </c>
      <c r="E27" t="n">
        <v>55372</v>
      </c>
    </row>
    <row r="28">
      <c r="A28" t="n">
        <v>4</v>
      </c>
      <c r="B28" t="n">
        <v>-7.083984375</v>
      </c>
      <c r="C28" t="n">
        <v>500</v>
      </c>
      <c r="D28" t="n">
        <v>0.642578125</v>
      </c>
      <c r="E28" t="n">
        <v>62932</v>
      </c>
    </row>
    <row r="29">
      <c r="A29" t="n">
        <v>45</v>
      </c>
      <c r="B29" t="n">
        <v>-7.078125</v>
      </c>
      <c r="C29" t="n">
        <v>500</v>
      </c>
      <c r="D29" t="n">
        <v>0.681640625</v>
      </c>
      <c r="E29" t="n">
        <v>62721</v>
      </c>
    </row>
    <row r="30">
      <c r="A30" t="n">
        <v>39</v>
      </c>
      <c r="B30" t="n">
        <v>-7.453125</v>
      </c>
      <c r="C30" t="n">
        <v>500</v>
      </c>
      <c r="D30" t="n">
        <v>0.69921875</v>
      </c>
      <c r="E30" t="n">
        <v>62855</v>
      </c>
    </row>
    <row r="31">
      <c r="A31" t="n">
        <v>43</v>
      </c>
      <c r="B31" t="n">
        <v>-7.234375</v>
      </c>
      <c r="C31" t="n">
        <v>500</v>
      </c>
      <c r="D31" t="n">
        <v>0.689453125</v>
      </c>
      <c r="E31" t="n">
        <v>73781</v>
      </c>
    </row>
    <row r="32">
      <c r="A32" t="n">
        <v>25</v>
      </c>
      <c r="B32" t="n">
        <v>-7.38671875</v>
      </c>
      <c r="C32" t="n">
        <v>500</v>
      </c>
      <c r="D32" t="n">
        <v>0.76171875</v>
      </c>
      <c r="E32" t="n">
        <v>65259</v>
      </c>
    </row>
    <row r="33">
      <c r="A33" t="n">
        <v>9</v>
      </c>
      <c r="B33" t="n">
        <v>-7.134765625</v>
      </c>
      <c r="C33" t="n">
        <v>500</v>
      </c>
      <c r="D33" t="n">
        <v>0.626953125</v>
      </c>
      <c r="E33" t="n">
        <v>63300</v>
      </c>
    </row>
    <row r="34">
      <c r="A34" t="n">
        <v>14</v>
      </c>
      <c r="B34" t="n">
        <v>-7.224609375</v>
      </c>
      <c r="C34" t="n">
        <v>500</v>
      </c>
      <c r="D34" t="n">
        <v>0.599609375</v>
      </c>
      <c r="E34" t="n">
        <v>71707</v>
      </c>
    </row>
    <row r="35">
      <c r="A35" t="n">
        <v>47</v>
      </c>
      <c r="B35" t="n">
        <v>-6.93359375</v>
      </c>
      <c r="C35" t="n">
        <v>500</v>
      </c>
      <c r="D35" t="n">
        <v>0.6328125</v>
      </c>
      <c r="E35" t="n">
        <v>65115</v>
      </c>
    </row>
    <row r="36">
      <c r="A36" t="n">
        <v>7</v>
      </c>
      <c r="B36" t="n">
        <v>-7.494140625</v>
      </c>
      <c r="C36" t="n">
        <v>500</v>
      </c>
      <c r="D36" t="n">
        <v>0.740234375</v>
      </c>
      <c r="E36" t="n">
        <v>61492</v>
      </c>
    </row>
    <row r="37">
      <c r="A37" t="n">
        <v>35</v>
      </c>
      <c r="B37" t="n">
        <v>-7.408203125</v>
      </c>
      <c r="C37" t="n">
        <v>500</v>
      </c>
      <c r="D37" t="n">
        <v>0.720703125</v>
      </c>
      <c r="E37" t="n">
        <v>68348</v>
      </c>
    </row>
    <row r="38">
      <c r="A38" t="n">
        <v>1</v>
      </c>
      <c r="B38" t="n">
        <v>-6.80078125</v>
      </c>
      <c r="C38" t="n">
        <v>500</v>
      </c>
      <c r="D38" t="n">
        <v>0.45703125</v>
      </c>
      <c r="E38" t="n">
        <v>85227</v>
      </c>
    </row>
    <row r="39">
      <c r="A39" t="n">
        <v>27</v>
      </c>
      <c r="B39" t="n">
        <v>-6.87890625</v>
      </c>
      <c r="C39" t="n">
        <v>500</v>
      </c>
      <c r="D39" t="n">
        <v>0.5078125</v>
      </c>
      <c r="E39" t="n">
        <v>81747</v>
      </c>
    </row>
    <row r="40">
      <c r="A40" t="n">
        <v>6</v>
      </c>
      <c r="B40" t="n">
        <v>-7.412109375</v>
      </c>
      <c r="C40" t="n">
        <v>500</v>
      </c>
      <c r="D40" t="n">
        <v>0.6953125</v>
      </c>
      <c r="E40" t="n">
        <v>53977</v>
      </c>
    </row>
    <row r="41">
      <c r="A41" t="n">
        <v>3</v>
      </c>
      <c r="B41" t="n">
        <v>-7.30859375</v>
      </c>
      <c r="C41" t="n">
        <v>500</v>
      </c>
      <c r="D41" t="n">
        <v>0.658203125</v>
      </c>
      <c r="E41" t="n">
        <v>58783</v>
      </c>
    </row>
    <row r="42">
      <c r="A42" t="n">
        <v>38</v>
      </c>
      <c r="B42" t="n">
        <v>-7.38671875</v>
      </c>
      <c r="C42" t="n">
        <v>500</v>
      </c>
      <c r="D42" t="n">
        <v>0.732421875</v>
      </c>
      <c r="E42" t="n">
        <v>54437</v>
      </c>
    </row>
    <row r="43">
      <c r="A43" t="n">
        <v>21</v>
      </c>
      <c r="B43" t="n">
        <v>-6.521484375</v>
      </c>
      <c r="C43" t="n">
        <v>500</v>
      </c>
      <c r="D43" t="n">
        <v>0.392578125</v>
      </c>
      <c r="E43" t="n">
        <v>89576</v>
      </c>
    </row>
    <row r="44">
      <c r="A44" t="n">
        <v>29</v>
      </c>
      <c r="B44" t="n">
        <v>-7.548828125</v>
      </c>
      <c r="C44" t="n">
        <v>500</v>
      </c>
      <c r="D44" t="n">
        <v>0.755859375</v>
      </c>
      <c r="E44" t="n">
        <v>58473</v>
      </c>
    </row>
    <row r="45">
      <c r="A45" t="n">
        <v>18</v>
      </c>
      <c r="B45" t="n">
        <v>-6.916015625</v>
      </c>
      <c r="C45" t="n">
        <v>500</v>
      </c>
      <c r="D45" t="n">
        <v>0.517578125</v>
      </c>
      <c r="E45" t="n">
        <v>79707</v>
      </c>
    </row>
    <row r="46">
      <c r="A46" t="n">
        <v>15</v>
      </c>
      <c r="B46" t="n">
        <v>-7.025390625</v>
      </c>
      <c r="C46" t="n">
        <v>500</v>
      </c>
      <c r="D46" t="n">
        <v>0.541015625</v>
      </c>
      <c r="E46" t="n">
        <v>82212</v>
      </c>
    </row>
    <row r="47">
      <c r="A47" t="n">
        <v>20</v>
      </c>
      <c r="B47" t="n">
        <v>-7.11328125</v>
      </c>
      <c r="C47" t="n">
        <v>500</v>
      </c>
      <c r="D47" t="n">
        <v>0.66796875</v>
      </c>
      <c r="E47" t="n">
        <v>74961</v>
      </c>
    </row>
    <row r="48">
      <c r="A48" t="n">
        <v>37</v>
      </c>
      <c r="B48" t="n">
        <v>-7.34375</v>
      </c>
      <c r="C48" t="n">
        <v>500</v>
      </c>
      <c r="D48" t="n">
        <v>0.70703125</v>
      </c>
      <c r="E48" t="n">
        <v>70708</v>
      </c>
    </row>
    <row r="49">
      <c r="A49" t="n">
        <v>36</v>
      </c>
      <c r="B49" t="n">
        <v>-7.53515625</v>
      </c>
      <c r="C49" t="n">
        <v>500</v>
      </c>
      <c r="D49" t="n">
        <v>0.759765625</v>
      </c>
      <c r="E49" t="n">
        <v>54543</v>
      </c>
    </row>
    <row r="50">
      <c r="A50" t="n">
        <v>5</v>
      </c>
      <c r="B50" t="n">
        <v>-6.927734375</v>
      </c>
      <c r="C50" t="n">
        <v>500</v>
      </c>
      <c r="D50" t="n">
        <v>0.546875</v>
      </c>
      <c r="E50" t="n">
        <v>62374</v>
      </c>
    </row>
    <row r="51">
      <c r="A51" t="n">
        <v>33</v>
      </c>
      <c r="B51" t="n">
        <v>-6.798828125</v>
      </c>
      <c r="C51" t="n">
        <v>500</v>
      </c>
      <c r="D51" t="n">
        <v>0.505859375</v>
      </c>
      <c r="E51" t="n">
        <v>82950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2022-06-23T09:32:03Z</dcterms:created>
  <dcterms:modified xsi:type="dcterms:W3CDTF">2022-06-30T07:26:47Z</dcterms:modified>
  <cp:lastModifiedBy>Microsoft Office User</cp:lastModifiedBy>
</cp:coreProperties>
</file>