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7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-6.595703125</v>
      </c>
      <c r="C2" t="n">
        <v>500</v>
      </c>
      <c r="D2" t="n">
        <v>0.216796875</v>
      </c>
      <c r="E2" t="n">
        <v>58487</v>
      </c>
    </row>
    <row r="3">
      <c r="A3" t="n">
        <v>13</v>
      </c>
      <c r="B3" t="n">
        <v>-5.94921875</v>
      </c>
      <c r="C3" t="n">
        <v>500</v>
      </c>
      <c r="D3" t="n">
        <v>0.0859375</v>
      </c>
      <c r="E3" t="n">
        <v>78869</v>
      </c>
    </row>
    <row r="4">
      <c r="A4" t="n">
        <v>28</v>
      </c>
      <c r="B4" t="n">
        <v>-4.951171875</v>
      </c>
      <c r="C4" t="n">
        <v>500</v>
      </c>
      <c r="D4" t="n">
        <v>0.052734375</v>
      </c>
      <c r="E4" t="n">
        <v>112783</v>
      </c>
    </row>
    <row r="5">
      <c r="A5" t="n">
        <v>23</v>
      </c>
      <c r="B5" t="n">
        <v>-5.779296875</v>
      </c>
      <c r="C5" t="n">
        <v>500</v>
      </c>
      <c r="D5" t="n">
        <v>0.23046875</v>
      </c>
      <c r="E5" t="n">
        <v>97036</v>
      </c>
    </row>
    <row r="6">
      <c r="A6" t="n">
        <v>44</v>
      </c>
      <c r="B6" t="n">
        <v>-6.78125</v>
      </c>
      <c r="C6" t="n">
        <v>500</v>
      </c>
      <c r="D6" t="n">
        <v>0.421875</v>
      </c>
      <c r="E6" t="n">
        <v>49264</v>
      </c>
    </row>
    <row r="7">
      <c r="A7" t="n">
        <v>8</v>
      </c>
      <c r="B7" t="n">
        <v>-6.2421875</v>
      </c>
      <c r="C7" t="n">
        <v>500</v>
      </c>
      <c r="D7" t="n">
        <v>0.158203125</v>
      </c>
      <c r="E7" t="n">
        <v>68356</v>
      </c>
    </row>
    <row r="8">
      <c r="A8" t="n">
        <v>26</v>
      </c>
      <c r="B8" t="n">
        <v>-6.84375</v>
      </c>
      <c r="C8" t="n">
        <v>500</v>
      </c>
      <c r="D8" t="n">
        <v>0.384765625</v>
      </c>
      <c r="E8" t="n">
        <v>43929</v>
      </c>
    </row>
    <row r="9">
      <c r="A9" t="n">
        <v>10</v>
      </c>
      <c r="B9" t="n">
        <v>-6.7109375</v>
      </c>
      <c r="C9" t="n">
        <v>500</v>
      </c>
      <c r="D9" t="n">
        <v>0.365234375</v>
      </c>
      <c r="E9" t="n">
        <v>42314</v>
      </c>
    </row>
    <row r="10">
      <c r="A10" t="n">
        <v>34</v>
      </c>
      <c r="B10" t="n">
        <v>-5.810546875</v>
      </c>
      <c r="C10" t="n">
        <v>500</v>
      </c>
      <c r="D10" t="n">
        <v>0.103515625</v>
      </c>
      <c r="E10" t="n">
        <v>87887</v>
      </c>
    </row>
    <row r="11">
      <c r="A11" t="n">
        <v>48</v>
      </c>
      <c r="B11" t="n">
        <v>-5.94921875</v>
      </c>
      <c r="C11" t="n">
        <v>500</v>
      </c>
      <c r="D11" t="n">
        <v>0.185546875</v>
      </c>
      <c r="E11" t="n">
        <v>82531</v>
      </c>
    </row>
    <row r="12">
      <c r="A12" t="n">
        <v>24</v>
      </c>
      <c r="B12" t="n">
        <v>-5.3828125</v>
      </c>
      <c r="C12" t="n">
        <v>500</v>
      </c>
      <c r="D12" t="n">
        <v>0.029296875</v>
      </c>
      <c r="E12" t="n">
        <v>112888</v>
      </c>
    </row>
    <row r="13">
      <c r="A13" t="n">
        <v>46</v>
      </c>
      <c r="B13" t="n">
        <v>-6.611328125</v>
      </c>
      <c r="C13" t="n">
        <v>500</v>
      </c>
      <c r="D13" t="n">
        <v>0.310546875</v>
      </c>
      <c r="E13" t="n">
        <v>47807</v>
      </c>
    </row>
    <row r="14">
      <c r="A14" t="n">
        <v>42</v>
      </c>
      <c r="B14" t="n">
        <v>-6.765625</v>
      </c>
      <c r="C14" t="n">
        <v>500</v>
      </c>
      <c r="D14" t="n">
        <v>0.400390625</v>
      </c>
      <c r="E14" t="n">
        <v>44717</v>
      </c>
    </row>
    <row r="15">
      <c r="A15" t="n">
        <v>11</v>
      </c>
      <c r="B15" t="n">
        <v>-6.71875</v>
      </c>
      <c r="C15" t="n">
        <v>500</v>
      </c>
      <c r="D15" t="n">
        <v>0.33984375</v>
      </c>
      <c r="E15" t="n">
        <v>45853</v>
      </c>
    </row>
    <row r="16">
      <c r="A16" t="n">
        <v>16</v>
      </c>
      <c r="B16" t="n">
        <v>-6.755859375</v>
      </c>
      <c r="C16" t="n">
        <v>500</v>
      </c>
      <c r="D16" t="n">
        <v>0.3359375</v>
      </c>
      <c r="E16" t="n">
        <v>44859</v>
      </c>
    </row>
    <row r="17">
      <c r="A17" t="n">
        <v>19</v>
      </c>
      <c r="B17" t="n">
        <v>-6.796875</v>
      </c>
      <c r="C17" t="n">
        <v>500</v>
      </c>
      <c r="D17" t="n">
        <v>0.361328125</v>
      </c>
      <c r="E17" t="n">
        <v>38028</v>
      </c>
    </row>
    <row r="18">
      <c r="A18" t="n">
        <v>50</v>
      </c>
      <c r="B18" t="n">
        <v>-6.85546875</v>
      </c>
      <c r="C18" t="n">
        <v>500</v>
      </c>
      <c r="D18" t="n">
        <v>0.431640625</v>
      </c>
      <c r="E18" t="n">
        <v>48155</v>
      </c>
    </row>
    <row r="19">
      <c r="A19" t="n">
        <v>2</v>
      </c>
      <c r="B19" t="n">
        <v>-6.67578125</v>
      </c>
      <c r="C19" t="n">
        <v>500</v>
      </c>
      <c r="D19" t="n">
        <v>0.333984375</v>
      </c>
      <c r="E19" t="n">
        <v>41756</v>
      </c>
    </row>
    <row r="20">
      <c r="A20" t="n">
        <v>40</v>
      </c>
      <c r="B20" t="n">
        <v>-5.267578125</v>
      </c>
      <c r="C20" t="n">
        <v>500</v>
      </c>
      <c r="D20" t="n">
        <v>0.044921875</v>
      </c>
      <c r="E20" t="n">
        <v>105083</v>
      </c>
    </row>
    <row r="21">
      <c r="A21" t="n">
        <v>30</v>
      </c>
      <c r="B21" t="n">
        <v>-6.630859375</v>
      </c>
      <c r="C21" t="n">
        <v>500</v>
      </c>
      <c r="D21" t="n">
        <v>0.32421875</v>
      </c>
      <c r="E21" t="n">
        <v>53273</v>
      </c>
    </row>
    <row r="22">
      <c r="A22" t="n">
        <v>41</v>
      </c>
      <c r="B22" t="n">
        <v>-6.451171875</v>
      </c>
      <c r="C22" t="n">
        <v>500</v>
      </c>
      <c r="D22" t="n">
        <v>0.20703125</v>
      </c>
      <c r="E22" t="n">
        <v>56351</v>
      </c>
    </row>
    <row r="23">
      <c r="A23" t="n">
        <v>32</v>
      </c>
      <c r="B23" t="n">
        <v>-6.6640625</v>
      </c>
      <c r="C23" t="n">
        <v>500</v>
      </c>
      <c r="D23" t="n">
        <v>0.28515625</v>
      </c>
      <c r="E23" t="n">
        <v>43216</v>
      </c>
    </row>
    <row r="24">
      <c r="A24" t="n">
        <v>12</v>
      </c>
      <c r="B24" t="n">
        <v>-6.38671875</v>
      </c>
      <c r="C24" t="n">
        <v>500</v>
      </c>
      <c r="D24" t="n">
        <v>0.177734375</v>
      </c>
      <c r="E24" t="n">
        <v>51383</v>
      </c>
    </row>
    <row r="25">
      <c r="A25" t="n">
        <v>22</v>
      </c>
      <c r="B25" t="n">
        <v>-6.365234375</v>
      </c>
      <c r="C25" t="n">
        <v>500</v>
      </c>
      <c r="D25" t="n">
        <v>0.267578125</v>
      </c>
      <c r="E25" t="n">
        <v>60845</v>
      </c>
    </row>
    <row r="26">
      <c r="A26" t="n">
        <v>49</v>
      </c>
      <c r="B26" t="n">
        <v>-6.650390625</v>
      </c>
      <c r="C26" t="n">
        <v>500</v>
      </c>
      <c r="D26" t="n">
        <v>0.306640625</v>
      </c>
      <c r="E26" t="n">
        <v>48812</v>
      </c>
    </row>
    <row r="27">
      <c r="A27" t="n">
        <v>31</v>
      </c>
      <c r="B27" t="n">
        <v>-6.169921875</v>
      </c>
      <c r="C27" t="n">
        <v>500</v>
      </c>
      <c r="D27" t="n">
        <v>0.05859375</v>
      </c>
      <c r="E27" t="n">
        <v>70488</v>
      </c>
    </row>
    <row r="28">
      <c r="A28" t="n">
        <v>4</v>
      </c>
      <c r="B28" t="n">
        <v>-6.2109375</v>
      </c>
      <c r="C28" t="n">
        <v>500</v>
      </c>
      <c r="D28" t="n">
        <v>0.197265625</v>
      </c>
      <c r="E28" t="n">
        <v>48742</v>
      </c>
    </row>
    <row r="29">
      <c r="A29" t="n">
        <v>45</v>
      </c>
      <c r="B29" t="n">
        <v>-6.7578125</v>
      </c>
      <c r="C29" t="n">
        <v>500</v>
      </c>
      <c r="D29" t="n">
        <v>0.330078125</v>
      </c>
      <c r="E29" t="n">
        <v>44903</v>
      </c>
    </row>
    <row r="30">
      <c r="A30" t="n">
        <v>39</v>
      </c>
      <c r="B30" t="n">
        <v>-6.193359375</v>
      </c>
      <c r="C30" t="n">
        <v>500</v>
      </c>
      <c r="D30" t="n">
        <v>0.212890625</v>
      </c>
      <c r="E30" t="n">
        <v>74972</v>
      </c>
    </row>
    <row r="31">
      <c r="A31" t="n">
        <v>43</v>
      </c>
      <c r="B31" t="n">
        <v>-6.736328125</v>
      </c>
      <c r="C31" t="n">
        <v>500</v>
      </c>
      <c r="D31" t="n">
        <v>0.345703125</v>
      </c>
      <c r="E31" t="n">
        <v>48142</v>
      </c>
    </row>
    <row r="32">
      <c r="A32" t="n">
        <v>25</v>
      </c>
      <c r="B32" t="n">
        <v>-5.91015625</v>
      </c>
      <c r="C32" t="n">
        <v>500</v>
      </c>
      <c r="D32" t="n">
        <v>0.201171875</v>
      </c>
      <c r="E32" t="n">
        <v>48175</v>
      </c>
    </row>
    <row r="33">
      <c r="A33" t="n">
        <v>9</v>
      </c>
      <c r="B33" t="n">
        <v>-6.40625</v>
      </c>
      <c r="C33" t="n">
        <v>500</v>
      </c>
      <c r="D33" t="n">
        <v>0.166015625</v>
      </c>
      <c r="E33" t="n">
        <v>45634</v>
      </c>
    </row>
    <row r="34">
      <c r="A34" t="n">
        <v>14</v>
      </c>
      <c r="B34" t="n">
        <v>-6.00390625</v>
      </c>
      <c r="C34" t="n">
        <v>500</v>
      </c>
      <c r="D34" t="n">
        <v>0.15234375</v>
      </c>
      <c r="E34" t="n">
        <v>71251</v>
      </c>
    </row>
    <row r="35">
      <c r="A35" t="n">
        <v>47</v>
      </c>
      <c r="B35" t="n">
        <v>-7.02734375</v>
      </c>
      <c r="C35" t="n">
        <v>500</v>
      </c>
      <c r="D35" t="n">
        <v>0.484375</v>
      </c>
      <c r="E35" t="n">
        <v>48973</v>
      </c>
    </row>
    <row r="36">
      <c r="A36" t="n">
        <v>7</v>
      </c>
      <c r="B36" t="n">
        <v>-6.5390625</v>
      </c>
      <c r="C36" t="n">
        <v>500</v>
      </c>
      <c r="D36" t="n">
        <v>0.3125</v>
      </c>
      <c r="E36" t="n">
        <v>54581</v>
      </c>
    </row>
    <row r="37">
      <c r="A37" t="n">
        <v>35</v>
      </c>
      <c r="B37" t="n">
        <v>-6.798828125</v>
      </c>
      <c r="C37" t="n">
        <v>500</v>
      </c>
      <c r="D37" t="n">
        <v>0.40625</v>
      </c>
      <c r="E37" t="n">
        <v>47591</v>
      </c>
    </row>
    <row r="38">
      <c r="A38" t="n">
        <v>1</v>
      </c>
      <c r="B38" t="n">
        <v>-6.7890625</v>
      </c>
      <c r="C38" t="n">
        <v>500</v>
      </c>
      <c r="D38" t="n">
        <v>0.345703125</v>
      </c>
      <c r="E38" t="n">
        <v>54169</v>
      </c>
    </row>
    <row r="39">
      <c r="A39" t="n">
        <v>27</v>
      </c>
      <c r="B39" t="n">
        <v>-6.482421875</v>
      </c>
      <c r="C39" t="n">
        <v>500</v>
      </c>
      <c r="D39" t="n">
        <v>0.216796875</v>
      </c>
      <c r="E39" t="n">
        <v>53243</v>
      </c>
    </row>
    <row r="40">
      <c r="A40" t="n">
        <v>6</v>
      </c>
      <c r="B40" t="n">
        <v>-6.486328125</v>
      </c>
      <c r="C40" t="n">
        <v>500</v>
      </c>
      <c r="D40" t="n">
        <v>0.181640625</v>
      </c>
      <c r="E40" t="n">
        <v>62531</v>
      </c>
    </row>
    <row r="41">
      <c r="A41" t="n">
        <v>3</v>
      </c>
      <c r="B41" t="n">
        <v>-6.822265625</v>
      </c>
      <c r="C41" t="n">
        <v>500</v>
      </c>
      <c r="D41" t="n">
        <v>0.404296875</v>
      </c>
      <c r="E41" t="n">
        <v>51061</v>
      </c>
    </row>
    <row r="42">
      <c r="A42" t="n">
        <v>38</v>
      </c>
      <c r="B42" t="n">
        <v>-5.978515625</v>
      </c>
      <c r="C42" t="n">
        <v>500</v>
      </c>
      <c r="D42" t="n">
        <v>0.1484375</v>
      </c>
      <c r="E42" t="n">
        <v>59382</v>
      </c>
    </row>
    <row r="43">
      <c r="A43" t="n">
        <v>21</v>
      </c>
      <c r="B43" t="n">
        <v>-5.98828125</v>
      </c>
      <c r="C43" t="n">
        <v>500</v>
      </c>
      <c r="D43" t="n">
        <v>0.078125</v>
      </c>
      <c r="E43" t="n">
        <v>81369</v>
      </c>
    </row>
    <row r="44">
      <c r="A44" t="n">
        <v>29</v>
      </c>
      <c r="B44" t="n">
        <v>-6.685546875</v>
      </c>
      <c r="C44" t="n">
        <v>500</v>
      </c>
      <c r="D44" t="n">
        <v>0.32421875</v>
      </c>
      <c r="E44" t="n">
        <v>48487</v>
      </c>
    </row>
    <row r="45">
      <c r="A45" t="n">
        <v>18</v>
      </c>
      <c r="B45" t="n">
        <v>-7.0546875</v>
      </c>
      <c r="C45" t="n">
        <v>500</v>
      </c>
      <c r="D45" t="n">
        <v>0.439453125</v>
      </c>
      <c r="E45" t="n">
        <v>37877</v>
      </c>
    </row>
    <row r="46">
      <c r="A46" t="n">
        <v>15</v>
      </c>
      <c r="B46" t="n">
        <v>-6.7734375</v>
      </c>
      <c r="C46" t="n">
        <v>500</v>
      </c>
      <c r="D46" t="n">
        <v>0.359375</v>
      </c>
      <c r="E46" t="n">
        <v>40160</v>
      </c>
    </row>
    <row r="47">
      <c r="A47" t="n">
        <v>20</v>
      </c>
      <c r="B47" t="n">
        <v>-6.650390625</v>
      </c>
      <c r="C47" t="n">
        <v>500</v>
      </c>
      <c r="D47" t="n">
        <v>0.345703125</v>
      </c>
      <c r="E47" t="n">
        <v>39708</v>
      </c>
    </row>
    <row r="48">
      <c r="A48" t="n">
        <v>37</v>
      </c>
      <c r="B48" t="n">
        <v>-6.728515625</v>
      </c>
      <c r="C48" t="n">
        <v>500</v>
      </c>
      <c r="D48" t="n">
        <v>0.353515625</v>
      </c>
      <c r="E48" t="n">
        <v>44572</v>
      </c>
    </row>
    <row r="49">
      <c r="A49" t="n">
        <v>36</v>
      </c>
      <c r="B49" t="n">
        <v>-6.392578125</v>
      </c>
      <c r="C49" t="n">
        <v>500</v>
      </c>
      <c r="D49" t="n">
        <v>0.306640625</v>
      </c>
      <c r="E49" t="n">
        <v>61051</v>
      </c>
    </row>
    <row r="50">
      <c r="A50" t="n">
        <v>5</v>
      </c>
      <c r="B50" t="n">
        <v>-6.220703125</v>
      </c>
      <c r="C50" t="n">
        <v>500</v>
      </c>
      <c r="D50" t="n">
        <v>0.16796875</v>
      </c>
      <c r="E50" t="n">
        <v>65126</v>
      </c>
    </row>
    <row r="51">
      <c r="A51" t="n">
        <v>33</v>
      </c>
      <c r="B51" t="n">
        <v>-6.771484375</v>
      </c>
      <c r="C51" t="n">
        <v>500</v>
      </c>
      <c r="D51" t="n">
        <v>0.36328125</v>
      </c>
      <c r="E51" t="n">
        <v>43853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-6.447265625</v>
      </c>
      <c r="C2" t="n">
        <v>504</v>
      </c>
      <c r="D2" t="n">
        <v>0.265625</v>
      </c>
      <c r="E2" t="n">
        <v>71026</v>
      </c>
    </row>
    <row r="3">
      <c r="A3" t="n">
        <v>13</v>
      </c>
      <c r="B3" t="n">
        <v>-5.67578125</v>
      </c>
      <c r="C3" t="n">
        <v>518</v>
      </c>
      <c r="D3" t="n">
        <v>0.150390625</v>
      </c>
      <c r="E3" t="n">
        <v>95392</v>
      </c>
    </row>
    <row r="4">
      <c r="A4" t="n">
        <v>28</v>
      </c>
      <c r="B4" t="n">
        <v>-6.134765625</v>
      </c>
      <c r="C4" t="n">
        <v>975</v>
      </c>
      <c r="D4" t="n">
        <v>0.296875</v>
      </c>
      <c r="E4" t="n">
        <v>155195</v>
      </c>
    </row>
    <row r="5">
      <c r="A5" t="n">
        <v>23</v>
      </c>
      <c r="B5" t="n">
        <v>-6.15625</v>
      </c>
      <c r="C5" t="n">
        <v>1064</v>
      </c>
      <c r="D5" t="n">
        <v>0.310546875</v>
      </c>
      <c r="E5" t="n">
        <v>164665</v>
      </c>
    </row>
    <row r="6">
      <c r="A6" t="n">
        <v>44</v>
      </c>
      <c r="B6" t="n">
        <v>-6.0703125</v>
      </c>
      <c r="C6" t="n">
        <v>503</v>
      </c>
      <c r="D6" t="n">
        <v>0.3203125</v>
      </c>
      <c r="E6" t="n">
        <v>90432</v>
      </c>
    </row>
    <row r="7">
      <c r="A7" t="n">
        <v>8</v>
      </c>
      <c r="B7" t="n">
        <v>-6.3515625</v>
      </c>
      <c r="C7" t="n">
        <v>501</v>
      </c>
      <c r="D7" t="n">
        <v>0.173828125</v>
      </c>
      <c r="E7" t="n">
        <v>93921</v>
      </c>
    </row>
    <row r="8">
      <c r="A8" t="n">
        <v>26</v>
      </c>
      <c r="B8" t="n">
        <v>-6.61328125</v>
      </c>
      <c r="C8" t="n">
        <v>520</v>
      </c>
      <c r="D8" t="n">
        <v>0.3203125</v>
      </c>
      <c r="E8" t="n">
        <v>69005</v>
      </c>
    </row>
    <row r="9">
      <c r="A9" t="n">
        <v>10</v>
      </c>
      <c r="B9" t="n">
        <v>-6.37890625</v>
      </c>
      <c r="C9" t="n">
        <v>968</v>
      </c>
      <c r="D9" t="n">
        <v>0.322265625</v>
      </c>
      <c r="E9" t="n">
        <v>150737</v>
      </c>
    </row>
    <row r="10">
      <c r="A10" t="n">
        <v>34</v>
      </c>
      <c r="B10" t="n">
        <v>-5.66796875</v>
      </c>
      <c r="C10" t="n">
        <v>513</v>
      </c>
      <c r="D10" t="n">
        <v>0.083984375</v>
      </c>
      <c r="E10" t="n">
        <v>88483</v>
      </c>
    </row>
    <row r="11">
      <c r="A11" t="n">
        <v>48</v>
      </c>
      <c r="B11" t="n">
        <v>-6.064453125</v>
      </c>
      <c r="C11" t="n">
        <v>998</v>
      </c>
      <c r="D11" t="n">
        <v>0.158203125</v>
      </c>
      <c r="E11" t="n">
        <v>166636</v>
      </c>
    </row>
    <row r="12">
      <c r="A12" t="n">
        <v>24</v>
      </c>
      <c r="B12" t="n">
        <v>-5.76171875</v>
      </c>
      <c r="C12" t="n">
        <v>1011</v>
      </c>
      <c r="D12" t="n">
        <v>0.2109375</v>
      </c>
      <c r="E12" t="n">
        <v>185460</v>
      </c>
    </row>
    <row r="13">
      <c r="A13" t="n">
        <v>46</v>
      </c>
      <c r="B13" t="n">
        <v>-6.716796875</v>
      </c>
      <c r="C13" t="n">
        <v>1004</v>
      </c>
      <c r="D13" t="n">
        <v>0.37890625</v>
      </c>
      <c r="E13" t="n">
        <v>144793</v>
      </c>
    </row>
    <row r="14">
      <c r="A14" t="n">
        <v>42</v>
      </c>
      <c r="B14" t="n">
        <v>-5.37109375</v>
      </c>
      <c r="C14" t="n">
        <v>521</v>
      </c>
      <c r="D14" t="n">
        <v>0.046875</v>
      </c>
      <c r="E14" t="n">
        <v>128825</v>
      </c>
    </row>
    <row r="15">
      <c r="A15" t="n">
        <v>11</v>
      </c>
      <c r="B15" t="n">
        <v>-5.828125</v>
      </c>
      <c r="C15" t="n">
        <v>513</v>
      </c>
      <c r="D15" t="n">
        <v>0.107421875</v>
      </c>
      <c r="E15" t="n">
        <v>106880</v>
      </c>
    </row>
    <row r="16">
      <c r="A16" t="n">
        <v>16</v>
      </c>
      <c r="B16" t="n">
        <v>-6.560546875</v>
      </c>
      <c r="C16" t="n">
        <v>501</v>
      </c>
      <c r="D16" t="n">
        <v>0.294921875</v>
      </c>
      <c r="E16" t="n">
        <v>46629</v>
      </c>
    </row>
    <row r="17">
      <c r="A17" t="n">
        <v>19</v>
      </c>
      <c r="B17" t="n">
        <v>-6.87109375</v>
      </c>
      <c r="C17" t="n">
        <v>999</v>
      </c>
      <c r="D17" t="n">
        <v>0.3515625</v>
      </c>
      <c r="E17" t="n">
        <v>131688</v>
      </c>
    </row>
    <row r="18">
      <c r="A18" t="n">
        <v>50</v>
      </c>
      <c r="B18" t="n">
        <v>-6.443359375</v>
      </c>
      <c r="C18" t="n">
        <v>509</v>
      </c>
      <c r="D18" t="n">
        <v>0.26171875</v>
      </c>
      <c r="E18" t="n">
        <v>67409</v>
      </c>
    </row>
    <row r="19">
      <c r="A19" t="n">
        <v>2</v>
      </c>
      <c r="B19" t="n">
        <v>-5.759765625</v>
      </c>
      <c r="C19" t="n">
        <v>521</v>
      </c>
      <c r="D19" t="n">
        <v>0.19140625</v>
      </c>
      <c r="E19" t="n">
        <v>93008</v>
      </c>
    </row>
    <row r="20">
      <c r="A20" t="n">
        <v>40</v>
      </c>
      <c r="B20" t="n">
        <v>-5.951171875</v>
      </c>
      <c r="C20" t="n">
        <v>1000</v>
      </c>
      <c r="D20" t="n">
        <v>0.166015625</v>
      </c>
      <c r="E20" t="n">
        <v>198891</v>
      </c>
    </row>
    <row r="21">
      <c r="A21" t="n">
        <v>30</v>
      </c>
      <c r="B21" t="n">
        <v>-6.71484375</v>
      </c>
      <c r="C21" t="n">
        <v>518</v>
      </c>
      <c r="D21" t="n">
        <v>0.3984375</v>
      </c>
      <c r="E21" t="n">
        <v>100802</v>
      </c>
    </row>
    <row r="22">
      <c r="A22" t="n">
        <v>41</v>
      </c>
      <c r="B22" t="n">
        <v>-6.3125</v>
      </c>
      <c r="C22" t="n">
        <v>512</v>
      </c>
      <c r="D22" t="n">
        <v>0.212890625</v>
      </c>
      <c r="E22" t="n">
        <v>69860</v>
      </c>
    </row>
    <row r="23">
      <c r="A23" t="n">
        <v>32</v>
      </c>
      <c r="B23" t="n">
        <v>-6.470703125</v>
      </c>
      <c r="C23" t="n">
        <v>1001</v>
      </c>
      <c r="D23" t="n">
        <v>0.298828125</v>
      </c>
      <c r="E23" t="n">
        <v>157740</v>
      </c>
    </row>
    <row r="24">
      <c r="A24" t="n">
        <v>12</v>
      </c>
      <c r="B24" t="n">
        <v>-6.556640625</v>
      </c>
      <c r="C24" t="n">
        <v>500</v>
      </c>
      <c r="D24" t="n">
        <v>0.283203125</v>
      </c>
      <c r="E24" t="n">
        <v>105493</v>
      </c>
    </row>
    <row r="25">
      <c r="A25" t="n">
        <v>22</v>
      </c>
      <c r="B25" t="n">
        <v>-5.951171875</v>
      </c>
      <c r="C25" t="n">
        <v>511</v>
      </c>
      <c r="D25" t="n">
        <v>0.154296875</v>
      </c>
      <c r="E25" t="n">
        <v>87434</v>
      </c>
    </row>
    <row r="26">
      <c r="A26" t="n">
        <v>49</v>
      </c>
      <c r="B26" t="n">
        <v>-7.005859375</v>
      </c>
      <c r="C26" t="n">
        <v>527</v>
      </c>
      <c r="D26" t="n">
        <v>0.470703125</v>
      </c>
      <c r="E26" t="n">
        <v>66471</v>
      </c>
    </row>
    <row r="27">
      <c r="A27" t="n">
        <v>31</v>
      </c>
      <c r="B27" t="n">
        <v>-6.244140625</v>
      </c>
      <c r="C27" t="n">
        <v>511</v>
      </c>
      <c r="D27" t="n">
        <v>0.1875</v>
      </c>
      <c r="E27" t="n">
        <v>110431</v>
      </c>
    </row>
    <row r="28">
      <c r="A28" t="n">
        <v>4</v>
      </c>
      <c r="B28" t="n">
        <v>-5.4296875</v>
      </c>
      <c r="C28" t="n">
        <v>503</v>
      </c>
      <c r="D28" t="n">
        <v>0.0703125</v>
      </c>
      <c r="E28" t="n">
        <v>81777</v>
      </c>
    </row>
    <row r="29">
      <c r="A29" t="n">
        <v>45</v>
      </c>
      <c r="B29" t="n">
        <v>-6.30859375</v>
      </c>
      <c r="C29" t="n">
        <v>511</v>
      </c>
      <c r="D29" t="n">
        <v>0.328125</v>
      </c>
      <c r="E29" t="n">
        <v>76076</v>
      </c>
    </row>
    <row r="30">
      <c r="A30" t="n">
        <v>39</v>
      </c>
      <c r="B30" t="n">
        <v>-6.3671875</v>
      </c>
      <c r="C30" t="n">
        <v>518</v>
      </c>
      <c r="D30" t="n">
        <v>0.26953125</v>
      </c>
      <c r="E30" t="n">
        <v>58840</v>
      </c>
    </row>
    <row r="31">
      <c r="A31" t="n">
        <v>43</v>
      </c>
      <c r="B31" t="n">
        <v>-6</v>
      </c>
      <c r="C31" t="n">
        <v>509</v>
      </c>
      <c r="D31" t="n">
        <v>0.14453125</v>
      </c>
      <c r="E31" t="n">
        <v>113346</v>
      </c>
    </row>
    <row r="32">
      <c r="A32" t="n">
        <v>25</v>
      </c>
      <c r="B32" t="n">
        <v>-5.763671875</v>
      </c>
      <c r="C32" t="n">
        <v>513</v>
      </c>
      <c r="D32" t="n">
        <v>0.17578125</v>
      </c>
      <c r="E32" t="n">
        <v>90955</v>
      </c>
    </row>
    <row r="33">
      <c r="A33" t="n">
        <v>9</v>
      </c>
      <c r="B33" t="n">
        <v>-5.8671875</v>
      </c>
      <c r="C33" t="n">
        <v>504</v>
      </c>
      <c r="D33" t="n">
        <v>0.2890625</v>
      </c>
      <c r="E33" t="n">
        <v>86289</v>
      </c>
    </row>
    <row r="34">
      <c r="A34" t="n">
        <v>14</v>
      </c>
      <c r="B34" t="n">
        <v>-5.8515625</v>
      </c>
      <c r="C34" t="n">
        <v>510</v>
      </c>
      <c r="D34" t="n">
        <v>0.048828125</v>
      </c>
      <c r="E34" t="n">
        <v>93740</v>
      </c>
    </row>
    <row r="35">
      <c r="A35" t="n">
        <v>47</v>
      </c>
      <c r="B35" t="n">
        <v>-6.443359375</v>
      </c>
      <c r="C35" t="n">
        <v>520</v>
      </c>
      <c r="D35" t="n">
        <v>0.306640625</v>
      </c>
      <c r="E35" t="n">
        <v>61405</v>
      </c>
    </row>
    <row r="36">
      <c r="A36" t="n">
        <v>7</v>
      </c>
      <c r="B36" t="n">
        <v>-6.82421875</v>
      </c>
      <c r="C36" t="n">
        <v>1001</v>
      </c>
      <c r="D36" t="n">
        <v>0.326171875</v>
      </c>
      <c r="E36" t="n">
        <v>147210</v>
      </c>
    </row>
    <row r="37">
      <c r="A37" t="n">
        <v>35</v>
      </c>
      <c r="B37" t="n">
        <v>-5.67578125</v>
      </c>
      <c r="C37" t="n">
        <v>526</v>
      </c>
      <c r="D37" t="n">
        <v>0.123046875</v>
      </c>
      <c r="E37" t="n">
        <v>124812</v>
      </c>
    </row>
    <row r="38">
      <c r="A38" t="n">
        <v>1</v>
      </c>
      <c r="B38" t="n">
        <v>-6.58203125</v>
      </c>
      <c r="C38" t="n">
        <v>525</v>
      </c>
      <c r="D38" t="n">
        <v>0.376953125</v>
      </c>
      <c r="E38" t="n">
        <v>64970</v>
      </c>
    </row>
    <row r="39">
      <c r="A39" t="n">
        <v>27</v>
      </c>
      <c r="B39" t="n">
        <v>-5.189453125</v>
      </c>
      <c r="C39" t="n">
        <v>506</v>
      </c>
      <c r="D39" t="n">
        <v>0.04296875</v>
      </c>
      <c r="E39" t="n">
        <v>112204</v>
      </c>
    </row>
    <row r="40">
      <c r="A40" t="n">
        <v>6</v>
      </c>
      <c r="B40" t="n">
        <v>-4.939453125</v>
      </c>
      <c r="C40" t="n">
        <v>521</v>
      </c>
      <c r="D40" t="n">
        <v>0.01953125</v>
      </c>
      <c r="E40" t="n">
        <v>139668</v>
      </c>
    </row>
    <row r="41">
      <c r="A41" t="n">
        <v>3</v>
      </c>
      <c r="B41" t="n">
        <v>-6.619140625</v>
      </c>
      <c r="C41" t="n">
        <v>521</v>
      </c>
      <c r="D41" t="n">
        <v>0.388671875</v>
      </c>
      <c r="E41" t="n">
        <v>80436</v>
      </c>
    </row>
    <row r="42">
      <c r="A42" t="n">
        <v>38</v>
      </c>
      <c r="B42" t="n">
        <v>-6.63671875</v>
      </c>
      <c r="C42" t="n">
        <v>1005</v>
      </c>
      <c r="D42" t="n">
        <v>0.31640625</v>
      </c>
      <c r="E42" t="n">
        <v>142115</v>
      </c>
    </row>
    <row r="43">
      <c r="A43" t="n">
        <v>21</v>
      </c>
      <c r="B43" t="n">
        <v>-5.83203125</v>
      </c>
      <c r="C43" t="n">
        <v>515</v>
      </c>
      <c r="D43" t="n">
        <v>0.119140625</v>
      </c>
      <c r="E43" t="n">
        <v>93094</v>
      </c>
    </row>
    <row r="44">
      <c r="A44" t="n">
        <v>29</v>
      </c>
      <c r="B44" t="n">
        <v>-5.39453125</v>
      </c>
      <c r="C44" t="n">
        <v>517</v>
      </c>
      <c r="D44" t="n">
        <v>0.154296875</v>
      </c>
      <c r="E44" t="n">
        <v>87672</v>
      </c>
    </row>
    <row r="45">
      <c r="A45" t="n">
        <v>18</v>
      </c>
      <c r="B45" t="n">
        <v>-6.380859375</v>
      </c>
      <c r="C45" t="n">
        <v>508</v>
      </c>
      <c r="D45" t="n">
        <v>0.166015625</v>
      </c>
      <c r="E45" t="n">
        <v>94731</v>
      </c>
    </row>
    <row r="46">
      <c r="A46" t="n">
        <v>15</v>
      </c>
      <c r="B46" t="n">
        <v>-6.9140625</v>
      </c>
      <c r="C46" t="n">
        <v>1062</v>
      </c>
      <c r="D46" t="n">
        <v>0.453125</v>
      </c>
      <c r="E46" t="n">
        <v>96492</v>
      </c>
    </row>
    <row r="47">
      <c r="A47" t="n">
        <v>20</v>
      </c>
      <c r="B47" t="n">
        <v>-6.43359375</v>
      </c>
      <c r="C47" t="n">
        <v>1005</v>
      </c>
      <c r="D47" t="n">
        <v>0.26171875</v>
      </c>
      <c r="E47" t="n">
        <v>145669</v>
      </c>
    </row>
    <row r="48">
      <c r="A48" t="n">
        <v>37</v>
      </c>
      <c r="B48" t="n">
        <v>-5.7109375</v>
      </c>
      <c r="C48" t="n">
        <v>503</v>
      </c>
      <c r="D48" t="n">
        <v>0.056640625</v>
      </c>
      <c r="E48" t="n">
        <v>121167</v>
      </c>
    </row>
    <row r="49">
      <c r="A49" t="n">
        <v>36</v>
      </c>
      <c r="B49" t="n">
        <v>-6.2421875</v>
      </c>
      <c r="C49" t="n">
        <v>503</v>
      </c>
      <c r="D49" t="n">
        <v>0.171875</v>
      </c>
      <c r="E49" t="n">
        <v>105808</v>
      </c>
    </row>
    <row r="50">
      <c r="A50" t="n">
        <v>5</v>
      </c>
      <c r="B50" t="n">
        <v>-6.134765625</v>
      </c>
      <c r="C50" t="n">
        <v>501</v>
      </c>
      <c r="D50" t="n">
        <v>0.302734375</v>
      </c>
      <c r="E50" t="n">
        <v>90366</v>
      </c>
    </row>
    <row r="51">
      <c r="A51" t="n">
        <v>33</v>
      </c>
      <c r="B51" t="n">
        <v>-6.689453125</v>
      </c>
      <c r="C51" t="n">
        <v>992</v>
      </c>
      <c r="D51" t="n">
        <v>0.41796875</v>
      </c>
      <c r="E51" t="n">
        <v>135795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-6.732421875</v>
      </c>
      <c r="C2" t="n">
        <v>500</v>
      </c>
      <c r="D2" t="n">
        <v>0.37890625</v>
      </c>
      <c r="E2" t="n">
        <v>48145</v>
      </c>
    </row>
    <row r="3">
      <c r="A3" t="n">
        <v>13</v>
      </c>
      <c r="B3" t="n">
        <v>-5.923828125</v>
      </c>
      <c r="C3" t="n">
        <v>510</v>
      </c>
      <c r="D3" t="n">
        <v>0.169921875</v>
      </c>
      <c r="E3" t="n">
        <v>74445</v>
      </c>
    </row>
    <row r="4">
      <c r="A4" t="n">
        <v>28</v>
      </c>
      <c r="B4" t="n">
        <v>-4.109375</v>
      </c>
      <c r="C4" t="n">
        <v>501</v>
      </c>
      <c r="D4" t="n">
        <v>0.005859375</v>
      </c>
      <c r="E4" t="n">
        <v>122493</v>
      </c>
    </row>
    <row r="5">
      <c r="A5" t="n">
        <v>23</v>
      </c>
      <c r="B5" t="n">
        <v>-5.396484375</v>
      </c>
      <c r="C5" t="n">
        <v>500</v>
      </c>
      <c r="D5" t="n">
        <v>0.080078125</v>
      </c>
      <c r="E5" t="n">
        <v>97731</v>
      </c>
    </row>
    <row r="6">
      <c r="A6" t="n">
        <v>44</v>
      </c>
      <c r="B6" t="n">
        <v>-4.7421875</v>
      </c>
      <c r="C6" t="n">
        <v>508</v>
      </c>
      <c r="D6" t="n">
        <v>0.005859375</v>
      </c>
      <c r="E6" t="n">
        <v>130542</v>
      </c>
    </row>
    <row r="7">
      <c r="A7" t="n">
        <v>8</v>
      </c>
      <c r="B7" t="n">
        <v>-5.361328125</v>
      </c>
      <c r="C7" t="n">
        <v>503</v>
      </c>
      <c r="D7" t="n">
        <v>0.072265625</v>
      </c>
      <c r="E7" t="n">
        <v>124522</v>
      </c>
    </row>
    <row r="8">
      <c r="A8" t="n">
        <v>26</v>
      </c>
      <c r="B8" t="n">
        <v>-6.59375</v>
      </c>
      <c r="C8" t="n">
        <v>508</v>
      </c>
      <c r="D8" t="n">
        <v>0.306640625</v>
      </c>
      <c r="E8" t="n">
        <v>59260</v>
      </c>
    </row>
    <row r="9">
      <c r="A9" t="n">
        <v>10</v>
      </c>
      <c r="B9" t="n">
        <v>-6.25</v>
      </c>
      <c r="C9" t="n">
        <v>500</v>
      </c>
      <c r="D9" t="n">
        <v>0.19140625</v>
      </c>
      <c r="E9" t="n">
        <v>69866</v>
      </c>
    </row>
    <row r="10">
      <c r="A10" t="n">
        <v>34</v>
      </c>
      <c r="B10" t="n">
        <v>-4.39453125</v>
      </c>
      <c r="C10" t="n">
        <v>501</v>
      </c>
      <c r="D10" t="n">
        <v>0.0234375</v>
      </c>
      <c r="E10" t="n">
        <v>135580</v>
      </c>
    </row>
    <row r="11">
      <c r="A11" t="n">
        <v>48</v>
      </c>
      <c r="B11" t="n">
        <v>-6.203125</v>
      </c>
      <c r="C11" t="n">
        <v>508</v>
      </c>
      <c r="D11" t="n">
        <v>0.197265625</v>
      </c>
      <c r="E11" t="n">
        <v>56619</v>
      </c>
    </row>
    <row r="12">
      <c r="A12" t="n">
        <v>24</v>
      </c>
      <c r="B12" t="n">
        <v>-5.388671875</v>
      </c>
      <c r="C12" t="n">
        <v>503</v>
      </c>
      <c r="D12" t="n">
        <v>0.05859375</v>
      </c>
      <c r="E12" t="n">
        <v>98987</v>
      </c>
    </row>
    <row r="13">
      <c r="A13" t="n">
        <v>46</v>
      </c>
      <c r="B13" t="n">
        <v>-5.8359375</v>
      </c>
      <c r="C13" t="n">
        <v>510</v>
      </c>
      <c r="D13" t="n">
        <v>0.259765625</v>
      </c>
      <c r="E13" t="n">
        <v>67841</v>
      </c>
    </row>
    <row r="14">
      <c r="A14" t="n">
        <v>42</v>
      </c>
      <c r="B14" t="n">
        <v>-6.486328125</v>
      </c>
      <c r="C14" t="n">
        <v>505</v>
      </c>
      <c r="D14" t="n">
        <v>0.3515625</v>
      </c>
      <c r="E14" t="n">
        <v>64591</v>
      </c>
    </row>
    <row r="15">
      <c r="A15" t="n">
        <v>11</v>
      </c>
      <c r="B15" t="n">
        <v>-4.634765625</v>
      </c>
      <c r="C15" t="n">
        <v>502</v>
      </c>
      <c r="D15" t="n">
        <v>0.017578125</v>
      </c>
      <c r="E15" t="n">
        <v>107380</v>
      </c>
    </row>
    <row r="16">
      <c r="A16" t="n">
        <v>16</v>
      </c>
      <c r="B16" t="n">
        <v>-5.798828125</v>
      </c>
      <c r="C16" t="n">
        <v>502</v>
      </c>
      <c r="D16" t="n">
        <v>0.099609375</v>
      </c>
      <c r="E16" t="n">
        <v>94336</v>
      </c>
    </row>
    <row r="17">
      <c r="A17" t="n">
        <v>19</v>
      </c>
      <c r="B17" t="n">
        <v>-5.802734375</v>
      </c>
      <c r="C17" t="n">
        <v>505</v>
      </c>
      <c r="D17" t="n">
        <v>0.23046875</v>
      </c>
      <c r="E17" t="n">
        <v>76092</v>
      </c>
    </row>
    <row r="18">
      <c r="A18" t="n">
        <v>50</v>
      </c>
      <c r="B18" t="n">
        <v>-6.490234375</v>
      </c>
      <c r="C18" t="n">
        <v>501</v>
      </c>
      <c r="D18" t="n">
        <v>0.287109375</v>
      </c>
      <c r="E18" t="n">
        <v>45109</v>
      </c>
    </row>
    <row r="19">
      <c r="A19" t="n">
        <v>2</v>
      </c>
      <c r="B19" t="n">
        <v>-5.4296875</v>
      </c>
      <c r="C19" t="n">
        <v>506</v>
      </c>
      <c r="D19" t="n">
        <v>0.08984375</v>
      </c>
      <c r="E19" t="n">
        <v>107495</v>
      </c>
    </row>
    <row r="20">
      <c r="A20" t="n">
        <v>40</v>
      </c>
      <c r="B20" t="n">
        <v>-5.193359375</v>
      </c>
      <c r="C20" t="n">
        <v>510</v>
      </c>
      <c r="D20" t="n">
        <v>0.017578125</v>
      </c>
      <c r="E20" t="n">
        <v>107780</v>
      </c>
    </row>
    <row r="21">
      <c r="A21" t="n">
        <v>30</v>
      </c>
      <c r="B21" t="n">
        <v>-6.5</v>
      </c>
      <c r="C21" t="n">
        <v>508</v>
      </c>
      <c r="D21" t="n">
        <v>0.345703125</v>
      </c>
      <c r="E21" t="n">
        <v>70703</v>
      </c>
    </row>
    <row r="22">
      <c r="A22" t="n">
        <v>41</v>
      </c>
      <c r="B22" t="n">
        <v>-6.740234375</v>
      </c>
      <c r="C22" t="n">
        <v>503</v>
      </c>
      <c r="D22" t="n">
        <v>0.27734375</v>
      </c>
      <c r="E22" t="n">
        <v>49613</v>
      </c>
    </row>
    <row r="23">
      <c r="A23" t="n">
        <v>32</v>
      </c>
      <c r="B23" t="n">
        <v>-6.40234375</v>
      </c>
      <c r="C23" t="n">
        <v>505</v>
      </c>
      <c r="D23" t="n">
        <v>0.21484375</v>
      </c>
      <c r="E23" t="n">
        <v>71772</v>
      </c>
    </row>
    <row r="24">
      <c r="A24" t="n">
        <v>12</v>
      </c>
      <c r="B24" t="n">
        <v>-6.58984375</v>
      </c>
      <c r="C24" t="n">
        <v>507</v>
      </c>
      <c r="D24" t="n">
        <v>0.3046875</v>
      </c>
      <c r="E24" t="n">
        <v>69243</v>
      </c>
    </row>
    <row r="25">
      <c r="A25" t="n">
        <v>22</v>
      </c>
      <c r="B25" t="n">
        <v>-4.765625</v>
      </c>
      <c r="C25" t="n">
        <v>503</v>
      </c>
      <c r="D25" t="n">
        <v>0.052734375</v>
      </c>
      <c r="E25" t="n">
        <v>115415</v>
      </c>
    </row>
    <row r="26">
      <c r="A26" t="n">
        <v>49</v>
      </c>
      <c r="B26" t="n">
        <v>-5.8359375</v>
      </c>
      <c r="C26" t="n">
        <v>510</v>
      </c>
      <c r="D26" t="n">
        <v>0.140625</v>
      </c>
      <c r="E26" t="n">
        <v>79271</v>
      </c>
    </row>
    <row r="27">
      <c r="A27" t="n">
        <v>31</v>
      </c>
      <c r="B27" t="n">
        <v>-5.666015625</v>
      </c>
      <c r="C27" t="n">
        <v>508</v>
      </c>
      <c r="D27" t="n">
        <v>0.01171875</v>
      </c>
      <c r="E27" t="n">
        <v>82410</v>
      </c>
    </row>
    <row r="28">
      <c r="A28" t="n">
        <v>4</v>
      </c>
      <c r="B28" t="n">
        <v>-5.203125</v>
      </c>
      <c r="C28" t="n">
        <v>501</v>
      </c>
      <c r="D28" t="n">
        <v>0.1015625</v>
      </c>
      <c r="E28" t="n">
        <v>76344</v>
      </c>
    </row>
    <row r="29">
      <c r="A29" t="n">
        <v>45</v>
      </c>
      <c r="B29" t="n">
        <v>-4.841796875</v>
      </c>
      <c r="C29" t="n">
        <v>501</v>
      </c>
      <c r="D29" t="n">
        <v>0.02734375</v>
      </c>
      <c r="E29" t="n">
        <v>109862</v>
      </c>
    </row>
    <row r="30">
      <c r="A30" t="n">
        <v>39</v>
      </c>
      <c r="B30" t="n">
        <v>-5.70703125</v>
      </c>
      <c r="C30" t="n">
        <v>511</v>
      </c>
      <c r="D30" t="n">
        <v>0.103515625</v>
      </c>
      <c r="E30" t="n">
        <v>73382</v>
      </c>
    </row>
    <row r="31">
      <c r="A31" t="n">
        <v>43</v>
      </c>
      <c r="B31" t="n">
        <v>-5.521484375</v>
      </c>
      <c r="C31" t="n">
        <v>505</v>
      </c>
      <c r="D31" t="n">
        <v>0.046875</v>
      </c>
      <c r="E31" t="n">
        <v>113042</v>
      </c>
    </row>
    <row r="32">
      <c r="A32" t="n">
        <v>25</v>
      </c>
      <c r="B32" t="n">
        <v>-4.9921875</v>
      </c>
      <c r="C32" t="n">
        <v>511</v>
      </c>
      <c r="D32" t="n">
        <v>0.033203125</v>
      </c>
      <c r="E32" t="n">
        <v>133868</v>
      </c>
    </row>
    <row r="33">
      <c r="A33" t="n">
        <v>9</v>
      </c>
      <c r="B33" t="n">
        <v>-4.275390625</v>
      </c>
      <c r="C33" t="n">
        <v>506</v>
      </c>
      <c r="D33" t="n">
        <v>0.005859375</v>
      </c>
      <c r="E33" t="n">
        <v>129647</v>
      </c>
    </row>
    <row r="34">
      <c r="A34" t="n">
        <v>14</v>
      </c>
      <c r="B34" t="n">
        <v>-5.958984375</v>
      </c>
      <c r="C34" t="n">
        <v>507</v>
      </c>
      <c r="D34" t="n">
        <v>0.12109375</v>
      </c>
      <c r="E34" t="n">
        <v>73720</v>
      </c>
    </row>
    <row r="35">
      <c r="A35" t="n">
        <v>47</v>
      </c>
      <c r="B35" t="n">
        <v>-4.490234375</v>
      </c>
      <c r="C35" t="n">
        <v>508</v>
      </c>
      <c r="D35" t="n">
        <v>0.013671875</v>
      </c>
      <c r="E35" t="n">
        <v>141737</v>
      </c>
    </row>
    <row r="36">
      <c r="A36" t="n">
        <v>7</v>
      </c>
      <c r="B36" t="n">
        <v>-5.33984375</v>
      </c>
      <c r="C36" t="n">
        <v>500</v>
      </c>
      <c r="D36" t="n">
        <v>0.0234375</v>
      </c>
      <c r="E36" t="n">
        <v>119124</v>
      </c>
    </row>
    <row r="37">
      <c r="A37" t="n">
        <v>35</v>
      </c>
      <c r="B37" t="n">
        <v>-6.478515625</v>
      </c>
      <c r="C37" t="n">
        <v>502</v>
      </c>
      <c r="D37" t="n">
        <v>0.181640625</v>
      </c>
      <c r="E37" t="n">
        <v>71616</v>
      </c>
    </row>
    <row r="38">
      <c r="A38" t="n">
        <v>1</v>
      </c>
      <c r="B38" t="n">
        <v>-4.81640625</v>
      </c>
      <c r="C38" t="n">
        <v>500</v>
      </c>
      <c r="D38" t="n">
        <v>0.00390625</v>
      </c>
      <c r="E38" t="n">
        <v>137779</v>
      </c>
    </row>
    <row r="39">
      <c r="A39" t="n">
        <v>27</v>
      </c>
      <c r="B39" t="n">
        <v>-5.42578125</v>
      </c>
      <c r="C39" t="n">
        <v>509</v>
      </c>
      <c r="D39" t="n">
        <v>0.05078125</v>
      </c>
      <c r="E39" t="n">
        <v>87204</v>
      </c>
    </row>
    <row r="40">
      <c r="A40" t="n">
        <v>6</v>
      </c>
      <c r="B40" t="n">
        <v>-6.373046875</v>
      </c>
      <c r="C40" t="n">
        <v>503</v>
      </c>
      <c r="D40" t="n">
        <v>0.2265625</v>
      </c>
      <c r="E40" t="n">
        <v>56032</v>
      </c>
    </row>
    <row r="41">
      <c r="A41" t="n">
        <v>3</v>
      </c>
      <c r="B41" t="n">
        <v>-5.8828125</v>
      </c>
      <c r="C41" t="n">
        <v>501</v>
      </c>
      <c r="D41" t="n">
        <v>0.09375</v>
      </c>
      <c r="E41" t="n">
        <v>93873</v>
      </c>
    </row>
    <row r="42">
      <c r="A42" t="n">
        <v>38</v>
      </c>
      <c r="B42" t="n">
        <v>-6.05078125</v>
      </c>
      <c r="C42" t="n">
        <v>510</v>
      </c>
      <c r="D42" t="n">
        <v>0.013671875</v>
      </c>
      <c r="E42" t="n">
        <v>49129</v>
      </c>
    </row>
    <row r="43">
      <c r="A43" t="n">
        <v>21</v>
      </c>
      <c r="B43" t="n">
        <v>-5.912109375</v>
      </c>
      <c r="C43" t="n">
        <v>508</v>
      </c>
      <c r="D43" t="n">
        <v>0.26953125</v>
      </c>
      <c r="E43" t="n">
        <v>53397</v>
      </c>
    </row>
    <row r="44">
      <c r="A44" t="n">
        <v>29</v>
      </c>
      <c r="B44" t="n">
        <v>-5.984375</v>
      </c>
      <c r="C44" t="n">
        <v>500</v>
      </c>
      <c r="D44" t="n">
        <v>0.306640625</v>
      </c>
      <c r="E44" t="n">
        <v>79506</v>
      </c>
    </row>
    <row r="45">
      <c r="A45" t="n">
        <v>18</v>
      </c>
      <c r="B45" t="n">
        <v>-5.369140625</v>
      </c>
      <c r="C45" t="n">
        <v>507</v>
      </c>
      <c r="D45" t="n">
        <v>0.04296875</v>
      </c>
      <c r="E45" t="n">
        <v>115816</v>
      </c>
    </row>
    <row r="46">
      <c r="A46" t="n">
        <v>15</v>
      </c>
      <c r="B46" t="n">
        <v>-6.1328125</v>
      </c>
      <c r="C46" t="n">
        <v>500</v>
      </c>
      <c r="D46" t="n">
        <v>0.23046875</v>
      </c>
      <c r="E46" t="n">
        <v>76700</v>
      </c>
    </row>
    <row r="47">
      <c r="A47" t="n">
        <v>20</v>
      </c>
      <c r="B47" t="n">
        <v>-5.072265625</v>
      </c>
      <c r="C47" t="n">
        <v>507</v>
      </c>
      <c r="D47" t="n">
        <v>0.078125</v>
      </c>
      <c r="E47" t="n">
        <v>98943</v>
      </c>
    </row>
    <row r="48">
      <c r="A48" t="n">
        <v>37</v>
      </c>
      <c r="B48" t="n">
        <v>-3.87109375</v>
      </c>
      <c r="C48" t="n">
        <v>507</v>
      </c>
      <c r="D48" t="n">
        <v>0</v>
      </c>
      <c r="E48" t="n">
        <v>146829</v>
      </c>
    </row>
    <row r="49">
      <c r="A49" t="n">
        <v>36</v>
      </c>
      <c r="B49" t="n">
        <v>-6.693359375</v>
      </c>
      <c r="C49" t="n">
        <v>510</v>
      </c>
      <c r="D49" t="n">
        <v>0.36328125</v>
      </c>
      <c r="E49" t="n">
        <v>61941</v>
      </c>
    </row>
    <row r="50">
      <c r="A50" t="n">
        <v>5</v>
      </c>
      <c r="B50" t="n">
        <v>-5.90625</v>
      </c>
      <c r="C50" t="n">
        <v>509</v>
      </c>
      <c r="D50" t="n">
        <v>0.1171875</v>
      </c>
      <c r="E50" t="n">
        <v>79209</v>
      </c>
    </row>
    <row r="51">
      <c r="A51" t="n">
        <v>33</v>
      </c>
      <c r="B51" t="n">
        <v>-6.6015625</v>
      </c>
      <c r="C51" t="n">
        <v>501</v>
      </c>
      <c r="D51" t="n">
        <v>0.349609375</v>
      </c>
      <c r="E51" t="n">
        <v>61350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1" workbookViewId="0">
      <selection activeCell="J28" sqref="J28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-5.92578125</v>
      </c>
      <c r="C2" t="n">
        <v>500</v>
      </c>
      <c r="D2" t="n">
        <v>0.0390625</v>
      </c>
      <c r="E2" t="n">
        <v>108549</v>
      </c>
    </row>
    <row r="3">
      <c r="A3" t="n">
        <v>13</v>
      </c>
      <c r="B3" t="n">
        <v>-6.7734375</v>
      </c>
      <c r="C3" t="n">
        <v>500</v>
      </c>
      <c r="D3" t="n">
        <v>0.4375</v>
      </c>
      <c r="E3" t="n">
        <v>100190</v>
      </c>
    </row>
    <row r="4">
      <c r="A4" t="n">
        <v>28</v>
      </c>
      <c r="B4" t="n">
        <v>-6.6171875</v>
      </c>
      <c r="C4" t="n">
        <v>500</v>
      </c>
      <c r="D4" t="n">
        <v>0.279296875</v>
      </c>
      <c r="E4" t="n">
        <v>103778</v>
      </c>
    </row>
    <row r="5">
      <c r="A5" t="n">
        <v>23</v>
      </c>
      <c r="B5" t="n">
        <v>-6.388671875</v>
      </c>
      <c r="C5" t="n">
        <v>500</v>
      </c>
      <c r="D5" t="n">
        <v>0.2265625</v>
      </c>
      <c r="E5" t="n">
        <v>111295</v>
      </c>
    </row>
    <row r="6">
      <c r="A6" t="n">
        <v>44</v>
      </c>
      <c r="B6" t="n">
        <v>-6.533203125</v>
      </c>
      <c r="C6" t="n">
        <v>500</v>
      </c>
      <c r="D6" t="n">
        <v>0.341796875</v>
      </c>
      <c r="E6" t="n">
        <v>110623</v>
      </c>
    </row>
    <row r="7">
      <c r="A7" t="n">
        <v>8</v>
      </c>
      <c r="B7" t="n">
        <v>-6.767578125</v>
      </c>
      <c r="C7" t="n">
        <v>500</v>
      </c>
      <c r="D7" t="n">
        <v>0.396484375</v>
      </c>
      <c r="E7" t="n">
        <v>106596</v>
      </c>
    </row>
    <row r="8">
      <c r="A8" t="n">
        <v>26</v>
      </c>
      <c r="B8" t="n">
        <v>-6.63671875</v>
      </c>
      <c r="C8" t="n">
        <v>500</v>
      </c>
      <c r="D8" t="n">
        <v>0.388671875</v>
      </c>
      <c r="E8" t="n">
        <v>108568</v>
      </c>
    </row>
    <row r="9">
      <c r="A9" t="n">
        <v>10</v>
      </c>
      <c r="B9" t="n">
        <v>-6.826171875</v>
      </c>
      <c r="C9" t="n">
        <v>500</v>
      </c>
      <c r="D9" t="n">
        <v>0.3984375</v>
      </c>
      <c r="E9" t="n">
        <v>102272</v>
      </c>
    </row>
    <row r="10">
      <c r="A10" t="n">
        <v>34</v>
      </c>
      <c r="B10" t="n">
        <v>-6.671875</v>
      </c>
      <c r="C10" t="n">
        <v>500</v>
      </c>
      <c r="D10" t="n">
        <v>0.2890625</v>
      </c>
      <c r="E10" t="n">
        <v>110322</v>
      </c>
    </row>
    <row r="11">
      <c r="A11" t="n">
        <v>48</v>
      </c>
      <c r="B11" t="n">
        <v>-6.478515625</v>
      </c>
      <c r="C11" t="n">
        <v>500</v>
      </c>
      <c r="D11" t="n">
        <v>0.318359375</v>
      </c>
      <c r="E11" t="n">
        <v>111332</v>
      </c>
    </row>
    <row r="12">
      <c r="A12" t="n">
        <v>24</v>
      </c>
      <c r="B12" t="n">
        <v>-6.447265625</v>
      </c>
      <c r="C12" t="n">
        <v>500</v>
      </c>
      <c r="D12" t="n">
        <v>0.298828125</v>
      </c>
      <c r="E12" t="n">
        <v>111787</v>
      </c>
    </row>
    <row r="13">
      <c r="A13" t="n">
        <v>46</v>
      </c>
      <c r="B13" t="n">
        <v>-6.865234375</v>
      </c>
      <c r="C13" t="n">
        <v>500</v>
      </c>
      <c r="D13" t="n">
        <v>0.41015625</v>
      </c>
      <c r="E13" t="n">
        <v>103983</v>
      </c>
    </row>
    <row r="14">
      <c r="A14" t="n">
        <v>42</v>
      </c>
      <c r="B14" t="n">
        <v>-6.65625</v>
      </c>
      <c r="C14" t="n">
        <v>500</v>
      </c>
      <c r="D14" t="n">
        <v>0.3203125</v>
      </c>
      <c r="E14" t="n">
        <v>100898</v>
      </c>
    </row>
    <row r="15">
      <c r="A15" t="n">
        <v>11</v>
      </c>
      <c r="B15" t="n">
        <v>-6.865234375</v>
      </c>
      <c r="C15" t="n">
        <v>500</v>
      </c>
      <c r="D15" t="n">
        <v>0.380859375</v>
      </c>
      <c r="E15" t="n">
        <v>97860</v>
      </c>
    </row>
    <row r="16">
      <c r="A16" t="n">
        <v>16</v>
      </c>
      <c r="B16" t="n">
        <v>-6.6875</v>
      </c>
      <c r="C16" t="n">
        <v>500</v>
      </c>
      <c r="D16" t="n">
        <v>0.408203125</v>
      </c>
      <c r="E16" t="n">
        <v>99653</v>
      </c>
    </row>
    <row r="17">
      <c r="A17" t="n">
        <v>19</v>
      </c>
      <c r="B17" t="n">
        <v>-6.939453125</v>
      </c>
      <c r="C17" t="n">
        <v>500</v>
      </c>
      <c r="D17" t="n">
        <v>0.4296875</v>
      </c>
      <c r="E17" t="n">
        <v>100047</v>
      </c>
    </row>
    <row r="18">
      <c r="A18" t="n">
        <v>50</v>
      </c>
      <c r="B18" t="n">
        <v>-6.98046875</v>
      </c>
      <c r="C18" t="n">
        <v>500</v>
      </c>
      <c r="D18" t="n">
        <v>0.421875</v>
      </c>
      <c r="E18" t="n">
        <v>94954</v>
      </c>
    </row>
    <row r="19">
      <c r="A19" t="n">
        <v>2</v>
      </c>
      <c r="B19" t="n">
        <v>-6.64453125</v>
      </c>
      <c r="C19" t="n">
        <v>500</v>
      </c>
      <c r="D19" t="n">
        <v>0.298828125</v>
      </c>
      <c r="E19" t="n">
        <v>109625</v>
      </c>
    </row>
    <row r="20">
      <c r="A20" t="n">
        <v>40</v>
      </c>
      <c r="B20" t="n">
        <v>-6.13671875</v>
      </c>
      <c r="C20" t="n">
        <v>500</v>
      </c>
      <c r="D20" t="n">
        <v>0.203125</v>
      </c>
      <c r="E20" t="n">
        <v>111711</v>
      </c>
    </row>
    <row r="21">
      <c r="A21" t="n">
        <v>30</v>
      </c>
      <c r="B21" t="n">
        <v>-6.75390625</v>
      </c>
      <c r="C21" t="n">
        <v>500</v>
      </c>
      <c r="D21" t="n">
        <v>0.4140625</v>
      </c>
      <c r="E21" t="n">
        <v>104241</v>
      </c>
    </row>
    <row r="22">
      <c r="A22" t="n">
        <v>41</v>
      </c>
      <c r="B22" t="n">
        <v>-6.59765625</v>
      </c>
      <c r="C22" t="n">
        <v>500</v>
      </c>
      <c r="D22" t="n">
        <v>0.322265625</v>
      </c>
      <c r="E22" t="n">
        <v>104280</v>
      </c>
    </row>
    <row r="23">
      <c r="A23" t="n">
        <v>32</v>
      </c>
      <c r="B23" t="n">
        <v>-6.4140625</v>
      </c>
      <c r="C23" t="n">
        <v>500</v>
      </c>
      <c r="D23" t="n">
        <v>0.333984375</v>
      </c>
      <c r="E23" t="n">
        <v>102994</v>
      </c>
    </row>
    <row r="24">
      <c r="A24" t="n">
        <v>12</v>
      </c>
      <c r="B24" t="n">
        <v>-6.48046875</v>
      </c>
      <c r="C24" t="n">
        <v>500</v>
      </c>
      <c r="D24" t="n">
        <v>0.26171875</v>
      </c>
      <c r="E24" t="n">
        <v>118619</v>
      </c>
    </row>
    <row r="25">
      <c r="A25" t="n">
        <v>22</v>
      </c>
      <c r="B25" t="n">
        <v>-4.740234375</v>
      </c>
      <c r="C25" t="n">
        <v>500</v>
      </c>
      <c r="D25" t="n">
        <v>0.0078125</v>
      </c>
      <c r="E25" t="n">
        <v>125073</v>
      </c>
    </row>
    <row r="26">
      <c r="A26" t="n">
        <v>49</v>
      </c>
      <c r="B26" t="n">
        <v>-6.857421875</v>
      </c>
      <c r="C26" t="n">
        <v>500</v>
      </c>
      <c r="D26" t="n">
        <v>0.45703125</v>
      </c>
      <c r="E26" t="n">
        <v>96712</v>
      </c>
    </row>
    <row r="27">
      <c r="A27" t="n">
        <v>31</v>
      </c>
      <c r="B27" t="n">
        <v>-6.6171875</v>
      </c>
      <c r="C27" t="n">
        <v>500</v>
      </c>
      <c r="D27" t="n">
        <v>0.275390625</v>
      </c>
      <c r="E27" t="n">
        <v>100574</v>
      </c>
    </row>
    <row r="28">
      <c r="A28" t="n">
        <v>4</v>
      </c>
      <c r="B28" t="n">
        <v>-6.87109375</v>
      </c>
      <c r="C28" t="n">
        <v>500</v>
      </c>
      <c r="D28" t="n">
        <v>0.376953125</v>
      </c>
      <c r="E28" t="n">
        <v>104716</v>
      </c>
    </row>
    <row r="29">
      <c r="A29" t="n">
        <v>45</v>
      </c>
      <c r="B29" t="n">
        <v>-6.8203125</v>
      </c>
      <c r="C29" t="n">
        <v>500</v>
      </c>
      <c r="D29" t="n">
        <v>0.435546875</v>
      </c>
      <c r="E29" t="n">
        <v>101058</v>
      </c>
    </row>
    <row r="30">
      <c r="A30" t="n">
        <v>39</v>
      </c>
      <c r="B30" t="n">
        <v>-6.59375</v>
      </c>
      <c r="C30" t="n">
        <v>500</v>
      </c>
      <c r="D30" t="n">
        <v>0.333984375</v>
      </c>
      <c r="E30" t="n">
        <v>106639</v>
      </c>
    </row>
    <row r="31">
      <c r="A31" t="n">
        <v>43</v>
      </c>
      <c r="B31" t="n">
        <v>-6.8828125</v>
      </c>
      <c r="C31" t="n">
        <v>500</v>
      </c>
      <c r="D31" t="n">
        <v>0.41796875</v>
      </c>
      <c r="E31" t="n">
        <v>98072</v>
      </c>
    </row>
    <row r="32">
      <c r="A32" t="n">
        <v>25</v>
      </c>
      <c r="B32" t="n">
        <v>-6.494140625</v>
      </c>
      <c r="C32" t="n">
        <v>500</v>
      </c>
      <c r="D32" t="n">
        <v>0.26953125</v>
      </c>
      <c r="E32" t="n">
        <v>115662</v>
      </c>
    </row>
    <row r="33">
      <c r="A33" t="n">
        <v>9</v>
      </c>
      <c r="B33" t="n">
        <v>-6.72265625</v>
      </c>
      <c r="C33" t="n">
        <v>500</v>
      </c>
      <c r="D33" t="n">
        <v>0.298828125</v>
      </c>
      <c r="E33" t="n">
        <v>111909</v>
      </c>
    </row>
    <row r="34">
      <c r="A34" t="n">
        <v>14</v>
      </c>
      <c r="B34" t="n">
        <v>-6.564453125</v>
      </c>
      <c r="C34" t="n">
        <v>500</v>
      </c>
      <c r="D34" t="n">
        <v>0.259765625</v>
      </c>
      <c r="E34" t="n">
        <v>102865</v>
      </c>
    </row>
    <row r="35">
      <c r="A35" t="n">
        <v>47</v>
      </c>
      <c r="B35" t="n">
        <v>-6.86328125</v>
      </c>
      <c r="C35" t="n">
        <v>500</v>
      </c>
      <c r="D35" t="n">
        <v>0.44140625</v>
      </c>
      <c r="E35" t="n">
        <v>99438</v>
      </c>
    </row>
    <row r="36">
      <c r="A36" t="n">
        <v>7</v>
      </c>
      <c r="B36" t="n">
        <v>-6.951171875</v>
      </c>
      <c r="C36" t="n">
        <v>500</v>
      </c>
      <c r="D36" t="n">
        <v>0.431640625</v>
      </c>
      <c r="E36" t="n">
        <v>99786</v>
      </c>
    </row>
    <row r="37">
      <c r="A37" t="n">
        <v>35</v>
      </c>
      <c r="B37" t="n">
        <v>-6.96484375</v>
      </c>
      <c r="C37" t="n">
        <v>500</v>
      </c>
      <c r="D37" t="n">
        <v>0.435546875</v>
      </c>
      <c r="E37" t="n">
        <v>104318</v>
      </c>
    </row>
    <row r="38">
      <c r="A38" t="n">
        <v>1</v>
      </c>
      <c r="B38" t="n">
        <v>-6.91015625</v>
      </c>
      <c r="C38" t="n">
        <v>500</v>
      </c>
      <c r="D38" t="n">
        <v>0.412109375</v>
      </c>
      <c r="E38" t="n">
        <v>103819</v>
      </c>
    </row>
    <row r="39">
      <c r="A39" t="n">
        <v>27</v>
      </c>
      <c r="B39" t="n">
        <v>-6.44921875</v>
      </c>
      <c r="C39" t="n">
        <v>500</v>
      </c>
      <c r="D39" t="n">
        <v>0.212890625</v>
      </c>
      <c r="E39" t="n">
        <v>107454</v>
      </c>
    </row>
    <row r="40">
      <c r="A40" t="n">
        <v>6</v>
      </c>
      <c r="B40" t="n">
        <v>-6.7578125</v>
      </c>
      <c r="C40" t="n">
        <v>500</v>
      </c>
      <c r="D40" t="n">
        <v>0.375</v>
      </c>
      <c r="E40" t="n">
        <v>105833</v>
      </c>
    </row>
    <row r="41">
      <c r="A41" t="n">
        <v>3</v>
      </c>
      <c r="B41" t="n">
        <v>-6.61328125</v>
      </c>
      <c r="C41" t="n">
        <v>500</v>
      </c>
      <c r="D41" t="n">
        <v>0.361328125</v>
      </c>
      <c r="E41" t="n">
        <v>101253</v>
      </c>
    </row>
    <row r="42">
      <c r="A42" t="n">
        <v>38</v>
      </c>
      <c r="B42" t="n">
        <v>-6.595703125</v>
      </c>
      <c r="C42" t="n">
        <v>500</v>
      </c>
      <c r="D42" t="n">
        <v>0.310546875</v>
      </c>
      <c r="E42" t="n">
        <v>114814</v>
      </c>
    </row>
    <row r="43">
      <c r="A43" t="n">
        <v>21</v>
      </c>
      <c r="B43" t="n">
        <v>-6.87890625</v>
      </c>
      <c r="C43" t="n">
        <v>500</v>
      </c>
      <c r="D43" t="n">
        <v>0.41015625</v>
      </c>
      <c r="E43" t="n">
        <v>93788</v>
      </c>
    </row>
    <row r="44">
      <c r="A44" t="n">
        <v>29</v>
      </c>
      <c r="B44" t="n">
        <v>-6.900390625</v>
      </c>
      <c r="C44" t="n">
        <v>500</v>
      </c>
      <c r="D44" t="n">
        <v>0.40625</v>
      </c>
      <c r="E44" t="n">
        <v>95927</v>
      </c>
    </row>
    <row r="45">
      <c r="A45" t="n">
        <v>18</v>
      </c>
      <c r="B45" t="n">
        <v>-6.8125</v>
      </c>
      <c r="C45" t="n">
        <v>500</v>
      </c>
      <c r="D45" t="n">
        <v>0.353515625</v>
      </c>
      <c r="E45" t="n">
        <v>102744</v>
      </c>
    </row>
    <row r="46">
      <c r="A46" t="n">
        <v>15</v>
      </c>
      <c r="B46" t="n">
        <v>-6.52734375</v>
      </c>
      <c r="C46" t="n">
        <v>500</v>
      </c>
      <c r="D46" t="n">
        <v>0.376953125</v>
      </c>
      <c r="E46" t="n">
        <v>110484</v>
      </c>
    </row>
    <row r="47">
      <c r="A47" t="n">
        <v>20</v>
      </c>
      <c r="B47" t="n">
        <v>-6.1796875</v>
      </c>
      <c r="C47" t="n">
        <v>500</v>
      </c>
      <c r="D47" t="n">
        <v>0.21875</v>
      </c>
      <c r="E47" t="n">
        <v>111302</v>
      </c>
    </row>
    <row r="48">
      <c r="A48" t="n">
        <v>37</v>
      </c>
      <c r="B48" t="n">
        <v>-6.765625</v>
      </c>
      <c r="C48" t="n">
        <v>500</v>
      </c>
      <c r="D48" t="n">
        <v>0.36328125</v>
      </c>
      <c r="E48" t="n">
        <v>111583</v>
      </c>
    </row>
    <row r="49">
      <c r="A49" t="n">
        <v>36</v>
      </c>
      <c r="B49" t="n">
        <v>-4.984375</v>
      </c>
      <c r="C49" t="n">
        <v>500</v>
      </c>
      <c r="D49" t="n">
        <v>0.072265625</v>
      </c>
      <c r="E49" t="n">
        <v>123894</v>
      </c>
    </row>
    <row r="50">
      <c r="A50" t="n">
        <v>5</v>
      </c>
      <c r="B50" t="n">
        <v>-6.904296875</v>
      </c>
      <c r="C50" t="n">
        <v>500</v>
      </c>
      <c r="D50" t="n">
        <v>0.43359375</v>
      </c>
      <c r="E50" t="n">
        <v>95071</v>
      </c>
    </row>
    <row r="51">
      <c r="A51" t="n">
        <v>33</v>
      </c>
      <c r="B51" t="n">
        <v>-6.556640625</v>
      </c>
      <c r="C51" t="n">
        <v>500</v>
      </c>
      <c r="D51" t="n">
        <v>0.3125</v>
      </c>
      <c r="E51" t="n">
        <v>107365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-6.955078125</v>
      </c>
      <c r="C2" t="n">
        <v>500</v>
      </c>
      <c r="D2" t="n">
        <v>0.435546875</v>
      </c>
      <c r="E2" t="n">
        <v>62364</v>
      </c>
    </row>
    <row r="3">
      <c r="A3" t="n">
        <v>13</v>
      </c>
      <c r="B3" t="n">
        <v>-7.01171875</v>
      </c>
      <c r="C3" t="n">
        <v>500</v>
      </c>
      <c r="D3" t="n">
        <v>0.419921875</v>
      </c>
      <c r="E3" t="n">
        <v>58637</v>
      </c>
    </row>
    <row r="4">
      <c r="A4" t="n">
        <v>28</v>
      </c>
      <c r="B4" t="n">
        <v>-6.861328125</v>
      </c>
      <c r="C4" t="n">
        <v>500</v>
      </c>
      <c r="D4" t="n">
        <v>0.3671875</v>
      </c>
      <c r="E4" t="n">
        <v>56166</v>
      </c>
    </row>
    <row r="5">
      <c r="A5" t="n">
        <v>23</v>
      </c>
      <c r="B5" t="n">
        <v>-7.001953125</v>
      </c>
      <c r="C5" t="n">
        <v>500</v>
      </c>
      <c r="D5" t="n">
        <v>0.455078125</v>
      </c>
      <c r="E5" t="n">
        <v>61544</v>
      </c>
    </row>
    <row r="6">
      <c r="A6" t="n">
        <v>44</v>
      </c>
      <c r="B6" t="n">
        <v>-6.73046875</v>
      </c>
      <c r="C6" t="n">
        <v>500</v>
      </c>
      <c r="D6" t="n">
        <v>0.353515625</v>
      </c>
      <c r="E6" t="n">
        <v>68862</v>
      </c>
    </row>
    <row r="7">
      <c r="A7" t="n">
        <v>8</v>
      </c>
      <c r="B7" t="n">
        <v>-7.0703125</v>
      </c>
      <c r="C7" t="n">
        <v>500</v>
      </c>
      <c r="D7" t="n">
        <v>0.458984375</v>
      </c>
      <c r="E7" t="n">
        <v>60299</v>
      </c>
    </row>
    <row r="8">
      <c r="A8" t="n">
        <v>26</v>
      </c>
      <c r="B8" t="n">
        <v>-6.875</v>
      </c>
      <c r="C8" t="n">
        <v>500</v>
      </c>
      <c r="D8" t="n">
        <v>0.458984375</v>
      </c>
      <c r="E8" t="n">
        <v>70203</v>
      </c>
    </row>
    <row r="9">
      <c r="A9" t="n">
        <v>10</v>
      </c>
      <c r="B9" t="n">
        <v>-6.95703125</v>
      </c>
      <c r="C9" t="n">
        <v>500</v>
      </c>
      <c r="D9" t="n">
        <v>0.427734375</v>
      </c>
      <c r="E9" t="n">
        <v>58558</v>
      </c>
    </row>
    <row r="10">
      <c r="A10" t="n">
        <v>34</v>
      </c>
      <c r="B10" t="n">
        <v>-6.845703125</v>
      </c>
      <c r="C10" t="n">
        <v>500</v>
      </c>
      <c r="D10" t="n">
        <v>0.33984375</v>
      </c>
      <c r="E10" t="n">
        <v>83853</v>
      </c>
    </row>
    <row r="11">
      <c r="A11" t="n">
        <v>48</v>
      </c>
      <c r="B11" t="n">
        <v>-7.1015625</v>
      </c>
      <c r="C11" t="n">
        <v>500</v>
      </c>
      <c r="D11" t="n">
        <v>0.501953125</v>
      </c>
      <c r="E11" t="n">
        <v>55283</v>
      </c>
    </row>
    <row r="12">
      <c r="A12" t="n">
        <v>24</v>
      </c>
      <c r="B12" t="n">
        <v>-6.58203125</v>
      </c>
      <c r="C12" t="n">
        <v>500</v>
      </c>
      <c r="D12" t="n">
        <v>0.361328125</v>
      </c>
      <c r="E12" t="n">
        <v>70311</v>
      </c>
    </row>
    <row r="13">
      <c r="A13" t="n">
        <v>46</v>
      </c>
      <c r="B13" t="n">
        <v>-7.00390625</v>
      </c>
      <c r="C13" t="n">
        <v>500</v>
      </c>
      <c r="D13" t="n">
        <v>0.458984375</v>
      </c>
      <c r="E13" t="n">
        <v>57118</v>
      </c>
    </row>
    <row r="14">
      <c r="A14" t="n">
        <v>42</v>
      </c>
      <c r="B14" t="n">
        <v>-6.85546875</v>
      </c>
      <c r="C14" t="n">
        <v>500</v>
      </c>
      <c r="D14" t="n">
        <v>0.435546875</v>
      </c>
      <c r="E14" t="n">
        <v>63178</v>
      </c>
    </row>
    <row r="15">
      <c r="A15" t="n">
        <v>11</v>
      </c>
      <c r="B15" t="n">
        <v>-6.6328125</v>
      </c>
      <c r="C15" t="n">
        <v>500</v>
      </c>
      <c r="D15" t="n">
        <v>0.35546875</v>
      </c>
      <c r="E15" t="n">
        <v>76311</v>
      </c>
    </row>
    <row r="16">
      <c r="A16" t="n">
        <v>16</v>
      </c>
      <c r="B16" t="n">
        <v>-6.7890625</v>
      </c>
      <c r="C16" t="n">
        <v>500</v>
      </c>
      <c r="D16" t="n">
        <v>0.369140625</v>
      </c>
      <c r="E16" t="n">
        <v>57846</v>
      </c>
    </row>
    <row r="17">
      <c r="A17" t="n">
        <v>19</v>
      </c>
      <c r="B17" t="n">
        <v>-6.705078125</v>
      </c>
      <c r="C17" t="n">
        <v>500</v>
      </c>
      <c r="D17" t="n">
        <v>0.357421875</v>
      </c>
      <c r="E17" t="n">
        <v>81085</v>
      </c>
    </row>
    <row r="18">
      <c r="A18" t="n">
        <v>50</v>
      </c>
      <c r="B18" t="n">
        <v>-6.8828125</v>
      </c>
      <c r="C18" t="n">
        <v>500</v>
      </c>
      <c r="D18" t="n">
        <v>0.4453125</v>
      </c>
      <c r="E18" t="n">
        <v>55715</v>
      </c>
    </row>
    <row r="19">
      <c r="A19" t="n">
        <v>2</v>
      </c>
      <c r="B19" t="n">
        <v>-6.779296875</v>
      </c>
      <c r="C19" t="n">
        <v>500</v>
      </c>
      <c r="D19" t="n">
        <v>0.294921875</v>
      </c>
      <c r="E19" t="n">
        <v>67564</v>
      </c>
    </row>
    <row r="20">
      <c r="A20" t="n">
        <v>40</v>
      </c>
      <c r="B20" t="n">
        <v>-6.552734375</v>
      </c>
      <c r="C20" t="n">
        <v>500</v>
      </c>
      <c r="D20" t="n">
        <v>0.28125</v>
      </c>
      <c r="E20" t="n">
        <v>84102</v>
      </c>
    </row>
    <row r="21">
      <c r="A21" t="n">
        <v>30</v>
      </c>
      <c r="B21" t="n">
        <v>-6.6328125</v>
      </c>
      <c r="C21" t="n">
        <v>500</v>
      </c>
      <c r="D21" t="n">
        <v>0.279296875</v>
      </c>
      <c r="E21" t="n">
        <v>58809</v>
      </c>
    </row>
    <row r="22">
      <c r="A22" t="n">
        <v>41</v>
      </c>
      <c r="B22" t="n">
        <v>-6.658203125</v>
      </c>
      <c r="C22" t="n">
        <v>500</v>
      </c>
      <c r="D22" t="n">
        <v>0.26171875</v>
      </c>
      <c r="E22" t="n">
        <v>60014</v>
      </c>
    </row>
    <row r="23">
      <c r="A23" t="n">
        <v>32</v>
      </c>
      <c r="B23" t="n">
        <v>-6.765625</v>
      </c>
      <c r="C23" t="n">
        <v>500</v>
      </c>
      <c r="D23" t="n">
        <v>0.384765625</v>
      </c>
      <c r="E23" t="n">
        <v>69866</v>
      </c>
    </row>
    <row r="24">
      <c r="A24" t="n">
        <v>12</v>
      </c>
      <c r="B24" t="n">
        <v>-6.95703125</v>
      </c>
      <c r="C24" t="n">
        <v>500</v>
      </c>
      <c r="D24" t="n">
        <v>0.45703125</v>
      </c>
      <c r="E24" t="n">
        <v>60020</v>
      </c>
    </row>
    <row r="25">
      <c r="A25" t="n">
        <v>22</v>
      </c>
      <c r="B25" t="n">
        <v>-6.861328125</v>
      </c>
      <c r="C25" t="n">
        <v>500</v>
      </c>
      <c r="D25" t="n">
        <v>0.451171875</v>
      </c>
      <c r="E25" t="n">
        <v>77319</v>
      </c>
    </row>
    <row r="26">
      <c r="A26" t="n">
        <v>49</v>
      </c>
      <c r="B26" t="n">
        <v>-6.82421875</v>
      </c>
      <c r="C26" t="n">
        <v>500</v>
      </c>
      <c r="D26" t="n">
        <v>0.408203125</v>
      </c>
      <c r="E26" t="n">
        <v>62904</v>
      </c>
    </row>
    <row r="27">
      <c r="A27" t="n">
        <v>31</v>
      </c>
      <c r="B27" t="n">
        <v>-6.87109375</v>
      </c>
      <c r="C27" t="n">
        <v>500</v>
      </c>
      <c r="D27" t="n">
        <v>0.412109375</v>
      </c>
      <c r="E27" t="n">
        <v>55138</v>
      </c>
    </row>
    <row r="28">
      <c r="A28" t="n">
        <v>4</v>
      </c>
      <c r="B28" t="n">
        <v>-6.775390625</v>
      </c>
      <c r="C28" t="n">
        <v>500</v>
      </c>
      <c r="D28" t="n">
        <v>0.373046875</v>
      </c>
      <c r="E28" t="n">
        <v>80008</v>
      </c>
    </row>
    <row r="29">
      <c r="A29" t="n">
        <v>45</v>
      </c>
      <c r="B29" t="n">
        <v>-6.8125</v>
      </c>
      <c r="C29" t="n">
        <v>500</v>
      </c>
      <c r="D29" t="n">
        <v>0.419921875</v>
      </c>
      <c r="E29" t="n">
        <v>65757</v>
      </c>
    </row>
    <row r="30">
      <c r="A30" t="n">
        <v>39</v>
      </c>
      <c r="B30" t="n">
        <v>-6.759765625</v>
      </c>
      <c r="C30" t="n">
        <v>500</v>
      </c>
      <c r="D30" t="n">
        <v>0.357421875</v>
      </c>
      <c r="E30" t="n">
        <v>58612</v>
      </c>
    </row>
    <row r="31">
      <c r="A31" t="n">
        <v>43</v>
      </c>
      <c r="B31" t="n">
        <v>-6.416015625</v>
      </c>
      <c r="C31" t="n">
        <v>500</v>
      </c>
      <c r="D31" t="n">
        <v>0.216796875</v>
      </c>
      <c r="E31" t="n">
        <v>77108</v>
      </c>
    </row>
    <row r="32">
      <c r="A32" t="n">
        <v>25</v>
      </c>
      <c r="B32" t="n">
        <v>-6.71875</v>
      </c>
      <c r="C32" t="n">
        <v>500</v>
      </c>
      <c r="D32" t="n">
        <v>0.35546875</v>
      </c>
      <c r="E32" t="n">
        <v>70077</v>
      </c>
    </row>
    <row r="33">
      <c r="A33" t="n">
        <v>9</v>
      </c>
      <c r="B33" t="n">
        <v>-6.908203125</v>
      </c>
      <c r="C33" t="n">
        <v>500</v>
      </c>
      <c r="D33" t="n">
        <v>0.46484375</v>
      </c>
      <c r="E33" t="n">
        <v>59865</v>
      </c>
    </row>
    <row r="34">
      <c r="A34" t="n">
        <v>14</v>
      </c>
      <c r="B34" t="n">
        <v>-6.978515625</v>
      </c>
      <c r="C34" t="n">
        <v>500</v>
      </c>
      <c r="D34" t="n">
        <v>0.41796875</v>
      </c>
      <c r="E34" t="n">
        <v>73727</v>
      </c>
    </row>
    <row r="35">
      <c r="A35" t="n">
        <v>47</v>
      </c>
      <c r="B35" t="n">
        <v>-7.05859375</v>
      </c>
      <c r="C35" t="n">
        <v>500</v>
      </c>
      <c r="D35" t="n">
        <v>0.46484375</v>
      </c>
      <c r="E35" t="n">
        <v>58292</v>
      </c>
    </row>
    <row r="36">
      <c r="A36" t="n">
        <v>7</v>
      </c>
      <c r="B36" t="n">
        <v>-6.775390625</v>
      </c>
      <c r="C36" t="n">
        <v>500</v>
      </c>
      <c r="D36" t="n">
        <v>0.361328125</v>
      </c>
      <c r="E36" t="n">
        <v>61727</v>
      </c>
    </row>
    <row r="37">
      <c r="A37" t="n">
        <v>35</v>
      </c>
      <c r="B37" t="n">
        <v>-6.76171875</v>
      </c>
      <c r="C37" t="n">
        <v>500</v>
      </c>
      <c r="D37" t="n">
        <v>0.38671875</v>
      </c>
      <c r="E37" t="n">
        <v>62419</v>
      </c>
    </row>
    <row r="38">
      <c r="A38" t="n">
        <v>1</v>
      </c>
      <c r="B38" t="n">
        <v>-6.990234375</v>
      </c>
      <c r="C38" t="n">
        <v>500</v>
      </c>
      <c r="D38" t="n">
        <v>0.509765625</v>
      </c>
      <c r="E38" t="n">
        <v>64919</v>
      </c>
    </row>
    <row r="39">
      <c r="A39" t="n">
        <v>27</v>
      </c>
      <c r="B39" t="n">
        <v>-6.650390625</v>
      </c>
      <c r="C39" t="n">
        <v>500</v>
      </c>
      <c r="D39" t="n">
        <v>0.29296875</v>
      </c>
      <c r="E39" t="n">
        <v>56640</v>
      </c>
    </row>
    <row r="40">
      <c r="A40" t="n">
        <v>6</v>
      </c>
      <c r="B40" t="n">
        <v>-6.80078125</v>
      </c>
      <c r="C40" t="n">
        <v>500</v>
      </c>
      <c r="D40" t="n">
        <v>0.41015625</v>
      </c>
      <c r="E40" t="n">
        <v>60648</v>
      </c>
    </row>
    <row r="41">
      <c r="A41" t="n">
        <v>3</v>
      </c>
      <c r="B41" t="n">
        <v>-6.51171875</v>
      </c>
      <c r="C41" t="n">
        <v>500</v>
      </c>
      <c r="D41" t="n">
        <v>0.2421875</v>
      </c>
      <c r="E41" t="n">
        <v>63772</v>
      </c>
    </row>
    <row r="42">
      <c r="A42" t="n">
        <v>38</v>
      </c>
      <c r="B42" t="n">
        <v>-6.984375</v>
      </c>
      <c r="C42" t="n">
        <v>500</v>
      </c>
      <c r="D42" t="n">
        <v>0.44140625</v>
      </c>
      <c r="E42" t="n">
        <v>65833</v>
      </c>
    </row>
    <row r="43">
      <c r="A43" t="n">
        <v>21</v>
      </c>
      <c r="B43" t="n">
        <v>-6.75</v>
      </c>
      <c r="C43" t="n">
        <v>500</v>
      </c>
      <c r="D43" t="n">
        <v>0.384765625</v>
      </c>
      <c r="E43" t="n">
        <v>62529</v>
      </c>
    </row>
    <row r="44">
      <c r="A44" t="n">
        <v>29</v>
      </c>
      <c r="B44" t="n">
        <v>-6.529296875</v>
      </c>
      <c r="C44" t="n">
        <v>500</v>
      </c>
      <c r="D44" t="n">
        <v>0.271484375</v>
      </c>
      <c r="E44" t="n">
        <v>60909</v>
      </c>
    </row>
    <row r="45">
      <c r="A45" t="n">
        <v>18</v>
      </c>
      <c r="B45" t="n">
        <v>-6.880859375</v>
      </c>
      <c r="C45" t="n">
        <v>500</v>
      </c>
      <c r="D45" t="n">
        <v>0.443359375</v>
      </c>
      <c r="E45" t="n">
        <v>68636</v>
      </c>
    </row>
    <row r="46">
      <c r="A46" t="n">
        <v>15</v>
      </c>
      <c r="B46" t="n">
        <v>-6.59375</v>
      </c>
      <c r="C46" t="n">
        <v>500</v>
      </c>
      <c r="D46" t="n">
        <v>0.30078125</v>
      </c>
      <c r="E46" t="n">
        <v>65447</v>
      </c>
    </row>
    <row r="47">
      <c r="A47" t="n">
        <v>20</v>
      </c>
      <c r="B47" t="n">
        <v>-6.10546875</v>
      </c>
      <c r="C47" t="n">
        <v>500</v>
      </c>
      <c r="D47" t="n">
        <v>0.15625</v>
      </c>
      <c r="E47" t="n">
        <v>82500</v>
      </c>
    </row>
    <row r="48">
      <c r="A48" t="n">
        <v>37</v>
      </c>
      <c r="B48" t="n">
        <v>-6.884765625</v>
      </c>
      <c r="C48" t="n">
        <v>500</v>
      </c>
      <c r="D48" t="n">
        <v>0.40234375</v>
      </c>
      <c r="E48" t="n">
        <v>62671</v>
      </c>
    </row>
    <row r="49">
      <c r="A49" t="n">
        <v>36</v>
      </c>
      <c r="B49" t="n">
        <v>-6.958984375</v>
      </c>
      <c r="C49" t="n">
        <v>500</v>
      </c>
      <c r="D49" t="n">
        <v>0.421875</v>
      </c>
      <c r="E49" t="n">
        <v>58154</v>
      </c>
    </row>
    <row r="50">
      <c r="A50" t="n">
        <v>5</v>
      </c>
      <c r="B50" t="n">
        <v>-6.484375</v>
      </c>
      <c r="C50" t="n">
        <v>500</v>
      </c>
      <c r="D50" t="n">
        <v>0.173828125</v>
      </c>
      <c r="E50" t="n">
        <v>86622</v>
      </c>
    </row>
    <row r="51">
      <c r="A51" t="n">
        <v>33</v>
      </c>
      <c r="B51" t="n">
        <v>-6.576171875</v>
      </c>
      <c r="C51" t="n">
        <v>500</v>
      </c>
      <c r="D51" t="n">
        <v>0.353515625</v>
      </c>
      <c r="E51" t="n">
        <v>74290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2022-06-30T07:28:00Z</dcterms:modified>
  <cp:lastModifiedBy>Microsoft Office User</cp:lastModifiedBy>
</cp:coreProperties>
</file>