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0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5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-8.859375</v>
      </c>
      <c r="C2" t="n">
        <v>500</v>
      </c>
      <c r="D2" t="n">
        <v>0.181640625</v>
      </c>
      <c r="E2" t="n">
        <v>94784</v>
      </c>
    </row>
    <row r="3">
      <c r="A3" t="n">
        <v>13</v>
      </c>
      <c r="B3" t="n">
        <v>-9.1953125</v>
      </c>
      <c r="C3" t="n">
        <v>500</v>
      </c>
      <c r="D3" t="n">
        <v>0.232421875</v>
      </c>
      <c r="E3" t="n">
        <v>83526</v>
      </c>
    </row>
    <row r="4">
      <c r="A4" t="n">
        <v>28</v>
      </c>
      <c r="B4" t="n">
        <v>-8.61328125</v>
      </c>
      <c r="C4" t="n">
        <v>500</v>
      </c>
      <c r="D4" t="n">
        <v>0.080078125</v>
      </c>
      <c r="E4" t="n">
        <v>101529</v>
      </c>
    </row>
    <row r="5">
      <c r="A5" t="n">
        <v>23</v>
      </c>
      <c r="B5" t="n">
        <v>-9.82421875</v>
      </c>
      <c r="C5" t="n">
        <v>500</v>
      </c>
      <c r="D5" t="n">
        <v>0.3515625</v>
      </c>
      <c r="E5" t="n">
        <v>72942</v>
      </c>
    </row>
    <row r="6">
      <c r="A6" t="n">
        <v>44</v>
      </c>
      <c r="B6" t="n">
        <v>-9.8203125</v>
      </c>
      <c r="C6" t="n">
        <v>500</v>
      </c>
      <c r="D6" t="n">
        <v>0.3359375</v>
      </c>
      <c r="E6" t="n">
        <v>74750</v>
      </c>
    </row>
    <row r="7">
      <c r="A7" t="n">
        <v>8</v>
      </c>
      <c r="B7" t="n">
        <v>-9.375</v>
      </c>
      <c r="C7" t="n">
        <v>500</v>
      </c>
      <c r="D7" t="n">
        <v>0.23046875</v>
      </c>
      <c r="E7" t="n">
        <v>84053</v>
      </c>
    </row>
    <row r="8">
      <c r="A8" t="n">
        <v>26</v>
      </c>
      <c r="B8" t="n">
        <v>-9.4609375</v>
      </c>
      <c r="C8" t="n">
        <v>500</v>
      </c>
      <c r="D8" t="n">
        <v>0.271484375</v>
      </c>
      <c r="E8" t="n">
        <v>75014</v>
      </c>
    </row>
    <row r="9">
      <c r="A9" t="n">
        <v>10</v>
      </c>
      <c r="B9" t="n">
        <v>-8.1484375</v>
      </c>
      <c r="C9" t="n">
        <v>500</v>
      </c>
      <c r="D9" t="n">
        <v>0.142578125</v>
      </c>
      <c r="E9" t="n">
        <v>111184</v>
      </c>
    </row>
    <row r="10">
      <c r="A10" t="n">
        <v>34</v>
      </c>
      <c r="B10" t="n">
        <v>-8.62890625</v>
      </c>
      <c r="C10" t="n">
        <v>500</v>
      </c>
      <c r="D10" t="n">
        <v>0.15234375</v>
      </c>
      <c r="E10" t="n">
        <v>107979</v>
      </c>
    </row>
    <row r="11">
      <c r="A11" t="n">
        <v>48</v>
      </c>
      <c r="B11" t="n">
        <v>-8.8125</v>
      </c>
      <c r="C11" t="n">
        <v>500</v>
      </c>
      <c r="D11" t="n">
        <v>0.1484375</v>
      </c>
      <c r="E11" t="n">
        <v>95241</v>
      </c>
    </row>
    <row r="12">
      <c r="A12" t="n">
        <v>24</v>
      </c>
      <c r="B12" t="n">
        <v>-9.3125</v>
      </c>
      <c r="C12" t="n">
        <v>500</v>
      </c>
      <c r="D12" t="n">
        <v>0.3515625</v>
      </c>
      <c r="E12" t="n">
        <v>80542</v>
      </c>
    </row>
    <row r="13">
      <c r="A13" t="n">
        <v>46</v>
      </c>
      <c r="B13" t="n">
        <v>-9.328125</v>
      </c>
      <c r="C13" t="n">
        <v>500</v>
      </c>
      <c r="D13" t="n">
        <v>0.29296875</v>
      </c>
      <c r="E13" t="n">
        <v>86694</v>
      </c>
    </row>
    <row r="14">
      <c r="A14" t="n">
        <v>42</v>
      </c>
      <c r="B14" t="n">
        <v>-9.375</v>
      </c>
      <c r="C14" t="n">
        <v>500</v>
      </c>
      <c r="D14" t="n">
        <v>0.263671875</v>
      </c>
      <c r="E14" t="n">
        <v>88815</v>
      </c>
    </row>
    <row r="15">
      <c r="A15" t="n">
        <v>11</v>
      </c>
      <c r="B15" t="n">
        <v>-9.6171875</v>
      </c>
      <c r="C15" t="n">
        <v>500</v>
      </c>
      <c r="D15" t="n">
        <v>0.33203125</v>
      </c>
      <c r="E15" t="n">
        <v>82723</v>
      </c>
    </row>
    <row r="16">
      <c r="A16" t="n">
        <v>16</v>
      </c>
      <c r="B16" t="n">
        <v>-8.76171875</v>
      </c>
      <c r="C16" t="n">
        <v>500</v>
      </c>
      <c r="D16" t="n">
        <v>0.16796875</v>
      </c>
      <c r="E16" t="n">
        <v>95838</v>
      </c>
    </row>
    <row r="17">
      <c r="A17" t="n">
        <v>19</v>
      </c>
      <c r="B17" t="n">
        <v>-9.2734375</v>
      </c>
      <c r="C17" t="n">
        <v>500</v>
      </c>
      <c r="D17" t="n">
        <v>0.2578125</v>
      </c>
      <c r="E17" t="n">
        <v>90992</v>
      </c>
    </row>
    <row r="18">
      <c r="A18" t="n">
        <v>50</v>
      </c>
      <c r="B18" t="n">
        <v>-9.49609375</v>
      </c>
      <c r="C18" t="n">
        <v>500</v>
      </c>
      <c r="D18" t="n">
        <v>0.33984375</v>
      </c>
      <c r="E18" t="n">
        <v>81440</v>
      </c>
    </row>
    <row r="19">
      <c r="A19" t="n">
        <v>2</v>
      </c>
      <c r="B19" t="n">
        <v>-9.84375</v>
      </c>
      <c r="C19" t="n">
        <v>500</v>
      </c>
      <c r="D19" t="n">
        <v>0.36328125</v>
      </c>
      <c r="E19" t="n">
        <v>70170</v>
      </c>
    </row>
    <row r="20">
      <c r="A20" t="n">
        <v>40</v>
      </c>
      <c r="B20" t="n">
        <v>-9.40234375</v>
      </c>
      <c r="C20" t="n">
        <v>500</v>
      </c>
      <c r="D20" t="n">
        <v>0.21875</v>
      </c>
      <c r="E20" t="n">
        <v>76978</v>
      </c>
    </row>
    <row r="21">
      <c r="A21" t="n">
        <v>30</v>
      </c>
      <c r="B21" t="n">
        <v>-9.890625</v>
      </c>
      <c r="C21" t="n">
        <v>500</v>
      </c>
      <c r="D21" t="n">
        <v>0.3515625</v>
      </c>
      <c r="E21" t="n">
        <v>69612</v>
      </c>
    </row>
    <row r="22">
      <c r="A22" t="n">
        <v>41</v>
      </c>
      <c r="B22" t="n">
        <v>-8.828125</v>
      </c>
      <c r="C22" t="n">
        <v>500</v>
      </c>
      <c r="D22" t="n">
        <v>0.212890625</v>
      </c>
      <c r="E22" t="n">
        <v>103252</v>
      </c>
    </row>
    <row r="23">
      <c r="A23" t="n">
        <v>32</v>
      </c>
      <c r="B23" t="n">
        <v>-9.09765625</v>
      </c>
      <c r="C23" t="n">
        <v>500</v>
      </c>
      <c r="D23" t="n">
        <v>0.181640625</v>
      </c>
      <c r="E23" t="n">
        <v>91026</v>
      </c>
    </row>
    <row r="24">
      <c r="A24" t="n">
        <v>12</v>
      </c>
      <c r="B24" t="n">
        <v>-10.046875</v>
      </c>
      <c r="C24" t="n">
        <v>500</v>
      </c>
      <c r="D24" t="n">
        <v>0.419921875</v>
      </c>
      <c r="E24" t="n">
        <v>61856</v>
      </c>
    </row>
    <row r="25">
      <c r="A25" t="n">
        <v>22</v>
      </c>
      <c r="B25" t="n">
        <v>-7.74609375</v>
      </c>
      <c r="C25" t="n">
        <v>500</v>
      </c>
      <c r="D25" t="n">
        <v>0.0390625</v>
      </c>
      <c r="E25" t="n">
        <v>119957</v>
      </c>
    </row>
    <row r="26">
      <c r="A26" t="n">
        <v>49</v>
      </c>
      <c r="B26" t="n">
        <v>-10.171875</v>
      </c>
      <c r="C26" t="n">
        <v>500</v>
      </c>
      <c r="D26" t="n">
        <v>0.4453125</v>
      </c>
      <c r="E26" t="n">
        <v>63740</v>
      </c>
    </row>
    <row r="27">
      <c r="A27" t="n">
        <v>31</v>
      </c>
      <c r="B27" t="n">
        <v>-9.296875</v>
      </c>
      <c r="C27" t="n">
        <v>500</v>
      </c>
      <c r="D27" t="n">
        <v>0.21875</v>
      </c>
      <c r="E27" t="n">
        <v>84434</v>
      </c>
    </row>
    <row r="28">
      <c r="A28" t="n">
        <v>4</v>
      </c>
      <c r="B28" t="n">
        <v>-9.40625</v>
      </c>
      <c r="C28" t="n">
        <v>500</v>
      </c>
      <c r="D28" t="n">
        <v>0.3359375</v>
      </c>
      <c r="E28" t="n">
        <v>76719</v>
      </c>
    </row>
    <row r="29">
      <c r="A29" t="n">
        <v>45</v>
      </c>
      <c r="B29" t="n">
        <v>-9.13671875</v>
      </c>
      <c r="C29" t="n">
        <v>500</v>
      </c>
      <c r="D29" t="n">
        <v>0.203125</v>
      </c>
      <c r="E29" t="n">
        <v>92613</v>
      </c>
    </row>
    <row r="30">
      <c r="A30" t="n">
        <v>39</v>
      </c>
      <c r="B30" t="n">
        <v>-10.0078125</v>
      </c>
      <c r="C30" t="n">
        <v>500</v>
      </c>
      <c r="D30" t="n">
        <v>0.42578125</v>
      </c>
      <c r="E30" t="n">
        <v>70653</v>
      </c>
    </row>
    <row r="31">
      <c r="A31" t="n">
        <v>43</v>
      </c>
      <c r="B31" t="n">
        <v>-9.8828125</v>
      </c>
      <c r="C31" t="n">
        <v>500</v>
      </c>
      <c r="D31" t="n">
        <v>0.375</v>
      </c>
      <c r="E31" t="n">
        <v>70657</v>
      </c>
    </row>
    <row r="32">
      <c r="A32" t="n">
        <v>25</v>
      </c>
      <c r="B32" t="n">
        <v>-9.91015625</v>
      </c>
      <c r="C32" t="n">
        <v>500</v>
      </c>
      <c r="D32" t="n">
        <v>0.388671875</v>
      </c>
      <c r="E32" t="n">
        <v>69446</v>
      </c>
    </row>
    <row r="33">
      <c r="A33" t="n">
        <v>9</v>
      </c>
      <c r="B33" t="n">
        <v>-9.359375</v>
      </c>
      <c r="C33" t="n">
        <v>500</v>
      </c>
      <c r="D33" t="n">
        <v>0.271484375</v>
      </c>
      <c r="E33" t="n">
        <v>82751</v>
      </c>
    </row>
    <row r="34">
      <c r="A34" t="n">
        <v>14</v>
      </c>
      <c r="B34" t="n">
        <v>-9.03515625</v>
      </c>
      <c r="C34" t="n">
        <v>500</v>
      </c>
      <c r="D34" t="n">
        <v>0.232421875</v>
      </c>
      <c r="E34" t="n">
        <v>77702</v>
      </c>
    </row>
    <row r="35">
      <c r="A35" t="n">
        <v>47</v>
      </c>
      <c r="B35" t="n">
        <v>-9.8125</v>
      </c>
      <c r="C35" t="n">
        <v>500</v>
      </c>
      <c r="D35" t="n">
        <v>0.337890625</v>
      </c>
      <c r="E35" t="n">
        <v>79334</v>
      </c>
    </row>
    <row r="36">
      <c r="A36" t="n">
        <v>7</v>
      </c>
      <c r="B36" t="n">
        <v>-9.484375</v>
      </c>
      <c r="C36" t="n">
        <v>500</v>
      </c>
      <c r="D36" t="n">
        <v>0.26953125</v>
      </c>
      <c r="E36" t="n">
        <v>85406</v>
      </c>
    </row>
    <row r="37">
      <c r="A37" t="n">
        <v>35</v>
      </c>
      <c r="B37" t="n">
        <v>-8.875</v>
      </c>
      <c r="C37" t="n">
        <v>500</v>
      </c>
      <c r="D37" t="n">
        <v>0.1640625</v>
      </c>
      <c r="E37" t="n">
        <v>101145</v>
      </c>
    </row>
    <row r="38">
      <c r="A38" t="n">
        <v>1</v>
      </c>
      <c r="B38" t="n">
        <v>-9.390625</v>
      </c>
      <c r="C38" t="n">
        <v>500</v>
      </c>
      <c r="D38" t="n">
        <v>0.259765625</v>
      </c>
      <c r="E38" t="n">
        <v>83621</v>
      </c>
    </row>
    <row r="39">
      <c r="A39" t="n">
        <v>27</v>
      </c>
      <c r="B39" t="n">
        <v>-10.5390625</v>
      </c>
      <c r="C39" t="n">
        <v>500</v>
      </c>
      <c r="D39" t="n">
        <v>0.51953125</v>
      </c>
      <c r="E39" t="n">
        <v>51739</v>
      </c>
    </row>
    <row r="40">
      <c r="A40" t="n">
        <v>6</v>
      </c>
      <c r="B40" t="n">
        <v>-8.95703125</v>
      </c>
      <c r="C40" t="n">
        <v>500</v>
      </c>
      <c r="D40" t="n">
        <v>0.177734375</v>
      </c>
      <c r="E40" t="n">
        <v>99028</v>
      </c>
    </row>
    <row r="41">
      <c r="A41" t="n">
        <v>3</v>
      </c>
      <c r="B41" t="n">
        <v>-8.671875</v>
      </c>
      <c r="C41" t="n">
        <v>500</v>
      </c>
      <c r="D41" t="n">
        <v>0.123046875</v>
      </c>
      <c r="E41" t="n">
        <v>105075</v>
      </c>
    </row>
    <row r="42">
      <c r="A42" t="n">
        <v>38</v>
      </c>
      <c r="B42" t="n">
        <v>-9.45703125</v>
      </c>
      <c r="C42" t="n">
        <v>500</v>
      </c>
      <c r="D42" t="n">
        <v>0.248046875</v>
      </c>
      <c r="E42" t="n">
        <v>81448</v>
      </c>
    </row>
    <row r="43">
      <c r="A43" t="n">
        <v>21</v>
      </c>
      <c r="B43" t="n">
        <v>-9.04296875</v>
      </c>
      <c r="C43" t="n">
        <v>500</v>
      </c>
      <c r="D43" t="n">
        <v>0.17578125</v>
      </c>
      <c r="E43" t="n">
        <v>98933</v>
      </c>
    </row>
    <row r="44">
      <c r="A44" t="n">
        <v>29</v>
      </c>
      <c r="B44" t="n">
        <v>-9.17578125</v>
      </c>
      <c r="C44" t="n">
        <v>500</v>
      </c>
      <c r="D44" t="n">
        <v>0.248046875</v>
      </c>
      <c r="E44" t="n">
        <v>94782</v>
      </c>
    </row>
    <row r="45">
      <c r="A45" t="n">
        <v>18</v>
      </c>
      <c r="B45" t="n">
        <v>-8.484375</v>
      </c>
      <c r="C45" t="n">
        <v>500</v>
      </c>
      <c r="D45" t="n">
        <v>0.1015625</v>
      </c>
      <c r="E45" t="n">
        <v>111141</v>
      </c>
    </row>
    <row r="46">
      <c r="A46" t="n">
        <v>15</v>
      </c>
      <c r="B46" t="n">
        <v>-8.90234375</v>
      </c>
      <c r="C46" t="n">
        <v>500</v>
      </c>
      <c r="D46" t="n">
        <v>0.1796875</v>
      </c>
      <c r="E46" t="n">
        <v>95978</v>
      </c>
    </row>
    <row r="47">
      <c r="A47" t="n">
        <v>20</v>
      </c>
      <c r="B47" t="n">
        <v>-10.18359375</v>
      </c>
      <c r="C47" t="n">
        <v>500</v>
      </c>
      <c r="D47" t="n">
        <v>0.4453125</v>
      </c>
      <c r="E47" t="n">
        <v>59286</v>
      </c>
    </row>
    <row r="48">
      <c r="A48" t="n">
        <v>37</v>
      </c>
      <c r="B48" t="n">
        <v>-8.47265625</v>
      </c>
      <c r="C48" t="n">
        <v>500</v>
      </c>
      <c r="D48" t="n">
        <v>0.15234375</v>
      </c>
      <c r="E48" t="n">
        <v>110731</v>
      </c>
    </row>
    <row r="49">
      <c r="A49" t="n">
        <v>36</v>
      </c>
      <c r="B49" t="n">
        <v>-8.54296875</v>
      </c>
      <c r="C49" t="n">
        <v>500</v>
      </c>
      <c r="D49" t="n">
        <v>0.23046875</v>
      </c>
      <c r="E49" t="n">
        <v>104055</v>
      </c>
    </row>
    <row r="50">
      <c r="A50" t="n">
        <v>5</v>
      </c>
      <c r="B50" t="n">
        <v>-10.0546875</v>
      </c>
      <c r="C50" t="n">
        <v>500</v>
      </c>
      <c r="D50" t="n">
        <v>0.41015625</v>
      </c>
      <c r="E50" t="n">
        <v>65469</v>
      </c>
    </row>
    <row r="51">
      <c r="A51" t="n">
        <v>33</v>
      </c>
      <c r="B51" t="n">
        <v>-8.65625</v>
      </c>
      <c r="C51" t="n">
        <v>500</v>
      </c>
      <c r="D51" t="n">
        <v>0.15625</v>
      </c>
      <c r="E51" t="n">
        <v>95516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-9.79296875</v>
      </c>
      <c r="C2" t="n">
        <v>1057</v>
      </c>
      <c r="D2" t="n">
        <v>0.376953125</v>
      </c>
      <c r="E2" t="n">
        <v>187741</v>
      </c>
    </row>
    <row r="3">
      <c r="A3" t="n">
        <v>13</v>
      </c>
      <c r="B3" t="n">
        <v>-9.046875</v>
      </c>
      <c r="C3" t="n">
        <v>1025</v>
      </c>
      <c r="D3" t="n">
        <v>0.25390625</v>
      </c>
      <c r="E3" t="n">
        <v>197281</v>
      </c>
    </row>
    <row r="4">
      <c r="A4" t="n">
        <v>28</v>
      </c>
      <c r="B4" t="n">
        <v>-8.328125</v>
      </c>
      <c r="C4" t="n">
        <v>514</v>
      </c>
      <c r="D4" t="n">
        <v>0.125</v>
      </c>
      <c r="E4" t="n">
        <v>119820</v>
      </c>
    </row>
    <row r="5">
      <c r="A5" t="n">
        <v>23</v>
      </c>
      <c r="B5" t="n">
        <v>-9</v>
      </c>
      <c r="C5" t="n">
        <v>511</v>
      </c>
      <c r="D5" t="n">
        <v>0.267578125</v>
      </c>
      <c r="E5" t="n">
        <v>111228</v>
      </c>
    </row>
    <row r="6">
      <c r="A6" t="n">
        <v>44</v>
      </c>
      <c r="B6" t="n">
        <v>-8.42578125</v>
      </c>
      <c r="C6" t="n">
        <v>507</v>
      </c>
      <c r="D6" t="n">
        <v>0.0625</v>
      </c>
      <c r="E6" t="n">
        <v>119677</v>
      </c>
    </row>
    <row r="7">
      <c r="A7" t="n">
        <v>8</v>
      </c>
      <c r="B7" t="n">
        <v>-9.32421875</v>
      </c>
      <c r="C7" t="n">
        <v>505</v>
      </c>
      <c r="D7" t="n">
        <v>0.244140625</v>
      </c>
      <c r="E7" t="n">
        <v>95893</v>
      </c>
    </row>
    <row r="8">
      <c r="A8" t="n">
        <v>26</v>
      </c>
      <c r="B8" t="n">
        <v>-10.13671875</v>
      </c>
      <c r="C8" t="n">
        <v>981</v>
      </c>
      <c r="D8" t="n">
        <v>0.419921875</v>
      </c>
      <c r="E8" t="n">
        <v>155659</v>
      </c>
    </row>
    <row r="9">
      <c r="A9" t="n">
        <v>10</v>
      </c>
      <c r="B9" t="n">
        <v>-9.671875</v>
      </c>
      <c r="C9" t="n">
        <v>1002</v>
      </c>
      <c r="D9" t="n">
        <v>0.314453125</v>
      </c>
      <c r="E9" t="n">
        <v>190901</v>
      </c>
    </row>
    <row r="10">
      <c r="A10" t="n">
        <v>34</v>
      </c>
      <c r="B10" t="n">
        <v>-8.453125</v>
      </c>
      <c r="C10" t="n">
        <v>513</v>
      </c>
      <c r="D10" t="n">
        <v>0.162109375</v>
      </c>
      <c r="E10" t="n">
        <v>120710</v>
      </c>
    </row>
    <row r="11">
      <c r="A11" t="n">
        <v>48</v>
      </c>
      <c r="B11" t="n">
        <v>-8.41796875</v>
      </c>
      <c r="C11" t="n">
        <v>972</v>
      </c>
      <c r="D11" t="n">
        <v>0.154296875</v>
      </c>
      <c r="E11" t="n">
        <v>226587</v>
      </c>
    </row>
    <row r="12">
      <c r="A12" t="n">
        <v>24</v>
      </c>
      <c r="B12" t="n">
        <v>-8.75</v>
      </c>
      <c r="C12" t="n">
        <v>1054</v>
      </c>
      <c r="D12" t="n">
        <v>0.310546875</v>
      </c>
      <c r="E12" t="n">
        <v>199908</v>
      </c>
    </row>
    <row r="13">
      <c r="A13" t="n">
        <v>46</v>
      </c>
      <c r="B13" t="n">
        <v>-8.28515625</v>
      </c>
      <c r="C13" t="n">
        <v>511</v>
      </c>
      <c r="D13" t="n">
        <v>0.15625</v>
      </c>
      <c r="E13" t="n">
        <v>119405</v>
      </c>
    </row>
    <row r="14">
      <c r="A14" t="n">
        <v>42</v>
      </c>
      <c r="B14" t="n">
        <v>-9.21875</v>
      </c>
      <c r="C14" t="n">
        <v>993</v>
      </c>
      <c r="D14" t="n">
        <v>0.24609375</v>
      </c>
      <c r="E14" t="n">
        <v>180291</v>
      </c>
    </row>
    <row r="15">
      <c r="A15" t="n">
        <v>11</v>
      </c>
      <c r="B15" t="n">
        <v>-8.8671875</v>
      </c>
      <c r="C15" t="n">
        <v>505</v>
      </c>
      <c r="D15" t="n">
        <v>0.1953125</v>
      </c>
      <c r="E15" t="n">
        <v>104400</v>
      </c>
    </row>
    <row r="16">
      <c r="A16" t="n">
        <v>16</v>
      </c>
      <c r="B16" t="n">
        <v>-8.16015625</v>
      </c>
      <c r="C16" t="n">
        <v>512</v>
      </c>
      <c r="D16" t="n">
        <v>0.11328125</v>
      </c>
      <c r="E16" t="n">
        <v>114322</v>
      </c>
    </row>
    <row r="17">
      <c r="A17" t="n">
        <v>19</v>
      </c>
      <c r="B17" t="n">
        <v>-8.58984375</v>
      </c>
      <c r="C17" t="n">
        <v>512</v>
      </c>
      <c r="D17" t="n">
        <v>0.1796875</v>
      </c>
      <c r="E17" t="n">
        <v>119817</v>
      </c>
    </row>
    <row r="18">
      <c r="A18" t="n">
        <v>50</v>
      </c>
      <c r="B18" t="n">
        <v>-9.33984375</v>
      </c>
      <c r="C18" t="n">
        <v>521</v>
      </c>
      <c r="D18" t="n">
        <v>0.2578125</v>
      </c>
      <c r="E18" t="n">
        <v>97045</v>
      </c>
    </row>
    <row r="19">
      <c r="A19" t="n">
        <v>2</v>
      </c>
      <c r="B19" t="n">
        <v>-7.1953125</v>
      </c>
      <c r="C19" t="n">
        <v>524</v>
      </c>
      <c r="D19" t="n">
        <v>0.03515625</v>
      </c>
      <c r="E19" t="n">
        <v>132312</v>
      </c>
    </row>
    <row r="20">
      <c r="A20" t="n">
        <v>40</v>
      </c>
      <c r="B20" t="n">
        <v>-8.45703125</v>
      </c>
      <c r="C20" t="n">
        <v>504</v>
      </c>
      <c r="D20" t="n">
        <v>0.08984375</v>
      </c>
      <c r="E20" t="n">
        <v>116621</v>
      </c>
    </row>
    <row r="21">
      <c r="A21" t="n">
        <v>30</v>
      </c>
      <c r="B21" t="n">
        <v>-8.1171875</v>
      </c>
      <c r="C21" t="n">
        <v>512</v>
      </c>
      <c r="D21" t="n">
        <v>0.09375</v>
      </c>
      <c r="E21" t="n">
        <v>125206</v>
      </c>
    </row>
    <row r="22">
      <c r="A22" t="n">
        <v>41</v>
      </c>
      <c r="B22" t="n">
        <v>-8.93359375</v>
      </c>
      <c r="C22" t="n">
        <v>968</v>
      </c>
      <c r="D22" t="n">
        <v>0.18359375</v>
      </c>
      <c r="E22" t="n">
        <v>208449</v>
      </c>
    </row>
    <row r="23">
      <c r="A23" t="n">
        <v>32</v>
      </c>
      <c r="B23" t="n">
        <v>-8.48046875</v>
      </c>
      <c r="C23" t="n">
        <v>522</v>
      </c>
      <c r="D23" t="n">
        <v>0.142578125</v>
      </c>
      <c r="E23" t="n">
        <v>120631</v>
      </c>
    </row>
    <row r="24">
      <c r="A24" t="n">
        <v>12</v>
      </c>
      <c r="B24" t="n">
        <v>-8.26171875</v>
      </c>
      <c r="C24" t="n">
        <v>519</v>
      </c>
      <c r="D24" t="n">
        <v>0.109375</v>
      </c>
      <c r="E24" t="n">
        <v>110612</v>
      </c>
    </row>
    <row r="25">
      <c r="A25" t="n">
        <v>22</v>
      </c>
      <c r="B25" t="n">
        <v>-7.25390625</v>
      </c>
      <c r="C25" t="n">
        <v>504</v>
      </c>
      <c r="D25" t="n">
        <v>0.04296875</v>
      </c>
      <c r="E25" t="n">
        <v>114886</v>
      </c>
    </row>
    <row r="26">
      <c r="A26" t="n">
        <v>49</v>
      </c>
      <c r="B26" t="n">
        <v>-8.82421875</v>
      </c>
      <c r="C26" t="n">
        <v>508</v>
      </c>
      <c r="D26" t="n">
        <v>0.20703125</v>
      </c>
      <c r="E26" t="n">
        <v>111076</v>
      </c>
    </row>
    <row r="27">
      <c r="A27" t="n">
        <v>31</v>
      </c>
      <c r="B27" t="n">
        <v>-8.94140625</v>
      </c>
      <c r="C27" t="n">
        <v>501</v>
      </c>
      <c r="D27" t="n">
        <v>0.275390625</v>
      </c>
      <c r="E27" t="n">
        <v>102079</v>
      </c>
    </row>
    <row r="28">
      <c r="A28" t="n">
        <v>4</v>
      </c>
      <c r="B28" t="n">
        <v>-8.26953125</v>
      </c>
      <c r="C28" t="n">
        <v>505</v>
      </c>
      <c r="D28" t="n">
        <v>0.103515625</v>
      </c>
      <c r="E28" t="n">
        <v>102005</v>
      </c>
    </row>
    <row r="29">
      <c r="A29" t="n">
        <v>45</v>
      </c>
      <c r="B29" t="n">
        <v>-9.88671875</v>
      </c>
      <c r="C29" t="n">
        <v>998</v>
      </c>
      <c r="D29" t="n">
        <v>0.390625</v>
      </c>
      <c r="E29" t="n">
        <v>185788</v>
      </c>
    </row>
    <row r="30">
      <c r="A30" t="n">
        <v>39</v>
      </c>
      <c r="B30" t="n">
        <v>-10.01171875</v>
      </c>
      <c r="C30" t="n">
        <v>996</v>
      </c>
      <c r="D30" t="n">
        <v>0.443359375</v>
      </c>
      <c r="E30" t="n">
        <v>160979</v>
      </c>
    </row>
    <row r="31">
      <c r="A31" t="n">
        <v>43</v>
      </c>
      <c r="B31" t="n">
        <v>-9.18359375</v>
      </c>
      <c r="C31" t="n">
        <v>505</v>
      </c>
      <c r="D31" t="n">
        <v>0.28125</v>
      </c>
      <c r="E31" t="n">
        <v>121745</v>
      </c>
    </row>
    <row r="32">
      <c r="A32" t="n">
        <v>25</v>
      </c>
      <c r="B32" t="n">
        <v>-7.76171875</v>
      </c>
      <c r="C32" t="n">
        <v>507</v>
      </c>
      <c r="D32" t="n">
        <v>0.025390625</v>
      </c>
      <c r="E32" t="n">
        <v>123639</v>
      </c>
    </row>
    <row r="33">
      <c r="A33" t="n">
        <v>9</v>
      </c>
      <c r="B33" t="n">
        <v>-8.30859375</v>
      </c>
      <c r="C33" t="n">
        <v>529</v>
      </c>
      <c r="D33" t="n">
        <v>0.08203125</v>
      </c>
      <c r="E33" t="n">
        <v>129575</v>
      </c>
    </row>
    <row r="34">
      <c r="A34" t="n">
        <v>14</v>
      </c>
      <c r="B34" t="n">
        <v>-8.3359375</v>
      </c>
      <c r="C34" t="n">
        <v>965</v>
      </c>
      <c r="D34" t="n">
        <v>0.115234375</v>
      </c>
      <c r="E34" t="n">
        <v>207336</v>
      </c>
    </row>
    <row r="35">
      <c r="A35" t="n">
        <v>47</v>
      </c>
      <c r="B35" t="n">
        <v>-8.78125</v>
      </c>
      <c r="C35" t="n">
        <v>504</v>
      </c>
      <c r="D35" t="n">
        <v>0.154296875</v>
      </c>
      <c r="E35" t="n">
        <v>112228</v>
      </c>
    </row>
    <row r="36">
      <c r="A36" t="n">
        <v>7</v>
      </c>
      <c r="B36" t="n">
        <v>-9.16796875</v>
      </c>
      <c r="C36" t="n">
        <v>980</v>
      </c>
      <c r="D36" t="n">
        <v>0.234375</v>
      </c>
      <c r="E36" t="n">
        <v>196682</v>
      </c>
    </row>
    <row r="37">
      <c r="A37" t="n">
        <v>35</v>
      </c>
      <c r="B37" t="n">
        <v>-8.99609375</v>
      </c>
      <c r="C37" t="n">
        <v>507</v>
      </c>
      <c r="D37" t="n">
        <v>0.16796875</v>
      </c>
      <c r="E37" t="n">
        <v>113696</v>
      </c>
    </row>
    <row r="38">
      <c r="A38" t="n">
        <v>1</v>
      </c>
      <c r="B38" t="n">
        <v>-9.55078125</v>
      </c>
      <c r="C38" t="n">
        <v>516</v>
      </c>
      <c r="D38" t="n">
        <v>0.267578125</v>
      </c>
      <c r="E38" t="n">
        <v>83988</v>
      </c>
    </row>
    <row r="39">
      <c r="A39" t="n">
        <v>27</v>
      </c>
      <c r="B39" t="n">
        <v>-7.73046875</v>
      </c>
      <c r="C39" t="n">
        <v>980</v>
      </c>
      <c r="D39" t="n">
        <v>0.013671875</v>
      </c>
      <c r="E39" t="n">
        <v>240605</v>
      </c>
    </row>
    <row r="40">
      <c r="A40" t="n">
        <v>6</v>
      </c>
      <c r="B40" t="n">
        <v>-8.265625</v>
      </c>
      <c r="C40" t="n">
        <v>983</v>
      </c>
      <c r="D40" t="n">
        <v>0.14453125</v>
      </c>
      <c r="E40" t="n">
        <v>200693</v>
      </c>
    </row>
    <row r="41">
      <c r="A41" t="n">
        <v>3</v>
      </c>
      <c r="B41" t="n">
        <v>-9.01171875</v>
      </c>
      <c r="C41" t="n">
        <v>1008</v>
      </c>
      <c r="D41" t="n">
        <v>0.181640625</v>
      </c>
      <c r="E41" t="n">
        <v>214473</v>
      </c>
    </row>
    <row r="42">
      <c r="A42" t="n">
        <v>38</v>
      </c>
      <c r="B42" t="n">
        <v>-8.71875</v>
      </c>
      <c r="C42" t="n">
        <v>506</v>
      </c>
      <c r="D42" t="n">
        <v>0.1640625</v>
      </c>
      <c r="E42" t="n">
        <v>113686</v>
      </c>
    </row>
    <row r="43">
      <c r="A43" t="n">
        <v>21</v>
      </c>
      <c r="B43" t="n">
        <v>-8.7734375</v>
      </c>
      <c r="C43" t="n">
        <v>968</v>
      </c>
      <c r="D43" t="n">
        <v>0.12109375</v>
      </c>
      <c r="E43" t="n">
        <v>218900</v>
      </c>
    </row>
    <row r="44">
      <c r="A44" t="n">
        <v>29</v>
      </c>
      <c r="B44" t="n">
        <v>-9.23046875</v>
      </c>
      <c r="C44" t="n">
        <v>969</v>
      </c>
      <c r="D44" t="n">
        <v>0.267578125</v>
      </c>
      <c r="E44" t="n">
        <v>190355</v>
      </c>
    </row>
    <row r="45">
      <c r="A45" t="n">
        <v>18</v>
      </c>
      <c r="B45" t="n">
        <v>-8.70703125</v>
      </c>
      <c r="C45" t="n">
        <v>520</v>
      </c>
      <c r="D45" t="n">
        <v>0.14453125</v>
      </c>
      <c r="E45" t="n">
        <v>128393</v>
      </c>
    </row>
    <row r="46">
      <c r="A46" t="n">
        <v>15</v>
      </c>
      <c r="B46" t="n">
        <v>-9.515625</v>
      </c>
      <c r="C46" t="n">
        <v>1019</v>
      </c>
      <c r="D46" t="n">
        <v>0.3046875</v>
      </c>
      <c r="E46" t="n">
        <v>174703</v>
      </c>
    </row>
    <row r="47">
      <c r="A47" t="n">
        <v>20</v>
      </c>
      <c r="B47" t="n">
        <v>-9.546875</v>
      </c>
      <c r="C47" t="n">
        <v>979</v>
      </c>
      <c r="D47" t="n">
        <v>0.291015625</v>
      </c>
      <c r="E47" t="n">
        <v>194415</v>
      </c>
    </row>
    <row r="48">
      <c r="A48" t="n">
        <v>37</v>
      </c>
      <c r="B48" t="n">
        <v>-7.6640625</v>
      </c>
      <c r="C48" t="n">
        <v>522</v>
      </c>
      <c r="D48" t="n">
        <v>0.072265625</v>
      </c>
      <c r="E48" t="n">
        <v>109788</v>
      </c>
    </row>
    <row r="49">
      <c r="A49" t="n">
        <v>36</v>
      </c>
      <c r="B49" t="n">
        <v>-8.35546875</v>
      </c>
      <c r="C49" t="n">
        <v>505</v>
      </c>
      <c r="D49" t="n">
        <v>0.232421875</v>
      </c>
      <c r="E49" t="n">
        <v>115436</v>
      </c>
    </row>
    <row r="50">
      <c r="A50" t="n">
        <v>5</v>
      </c>
      <c r="B50" t="n">
        <v>-7.53515625</v>
      </c>
      <c r="C50" t="n">
        <v>512</v>
      </c>
      <c r="D50" t="n">
        <v>0.04296875</v>
      </c>
      <c r="E50" t="n">
        <v>114196</v>
      </c>
    </row>
    <row r="51">
      <c r="A51" t="n">
        <v>33</v>
      </c>
      <c r="B51" t="n">
        <v>-8.36328125</v>
      </c>
      <c r="C51" t="n">
        <v>534</v>
      </c>
      <c r="D51" t="n">
        <v>0.166015625</v>
      </c>
      <c r="E51" t="n">
        <v>115138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-7.91796875</v>
      </c>
      <c r="C2" t="n">
        <v>501</v>
      </c>
      <c r="D2" t="n">
        <v>0.109375</v>
      </c>
      <c r="E2" t="n">
        <v>104110</v>
      </c>
    </row>
    <row r="3">
      <c r="A3" t="n">
        <v>13</v>
      </c>
      <c r="B3" t="n">
        <v>-7.078125</v>
      </c>
      <c r="C3" t="n">
        <v>507</v>
      </c>
      <c r="D3" t="n">
        <v>0.0234375</v>
      </c>
      <c r="E3" t="n">
        <v>132553</v>
      </c>
    </row>
    <row r="4">
      <c r="A4" t="n">
        <v>28</v>
      </c>
      <c r="B4" t="n">
        <v>-7.08203125</v>
      </c>
      <c r="C4" t="n">
        <v>511</v>
      </c>
      <c r="D4" t="n">
        <v>0.01953125</v>
      </c>
      <c r="E4" t="n">
        <v>139127</v>
      </c>
    </row>
    <row r="5">
      <c r="A5" t="n">
        <v>23</v>
      </c>
      <c r="B5" t="n">
        <v>-9.78125</v>
      </c>
      <c r="C5" t="n">
        <v>501</v>
      </c>
      <c r="D5" t="n">
        <v>0.365234375</v>
      </c>
      <c r="E5" t="n">
        <v>84189</v>
      </c>
    </row>
    <row r="6">
      <c r="A6" t="n">
        <v>44</v>
      </c>
      <c r="B6" t="n">
        <v>-7.0859375</v>
      </c>
      <c r="C6" t="n">
        <v>511</v>
      </c>
      <c r="D6" t="n">
        <v>0.021484375</v>
      </c>
      <c r="E6" t="n">
        <v>116447</v>
      </c>
    </row>
    <row r="7">
      <c r="A7" t="n">
        <v>8</v>
      </c>
      <c r="B7" t="n">
        <v>-6.90625</v>
      </c>
      <c r="C7" t="n">
        <v>511</v>
      </c>
      <c r="D7" t="n">
        <v>0.01171875</v>
      </c>
      <c r="E7" t="n">
        <v>126669</v>
      </c>
    </row>
    <row r="8">
      <c r="A8" t="n">
        <v>26</v>
      </c>
      <c r="B8" t="n">
        <v>-6.6953125</v>
      </c>
      <c r="C8" t="n">
        <v>500</v>
      </c>
      <c r="D8" t="n">
        <v>0.02734375</v>
      </c>
      <c r="E8" t="n">
        <v>132072</v>
      </c>
    </row>
    <row r="9">
      <c r="A9" t="n">
        <v>10</v>
      </c>
      <c r="B9" t="n">
        <v>-6.5859375</v>
      </c>
      <c r="C9" t="n">
        <v>507</v>
      </c>
      <c r="D9" t="n">
        <v>0.01171875</v>
      </c>
      <c r="E9" t="n">
        <v>114305</v>
      </c>
    </row>
    <row r="10">
      <c r="A10" t="n">
        <v>34</v>
      </c>
      <c r="B10" t="n">
        <v>-6.50390625</v>
      </c>
      <c r="C10" t="n">
        <v>507</v>
      </c>
      <c r="D10" t="n">
        <v>0.03125</v>
      </c>
      <c r="E10" t="n">
        <v>121734</v>
      </c>
    </row>
    <row r="11">
      <c r="A11" t="n">
        <v>48</v>
      </c>
      <c r="B11" t="n">
        <v>-8.3515625</v>
      </c>
      <c r="C11" t="n">
        <v>506</v>
      </c>
      <c r="D11" t="n">
        <v>0.130859375</v>
      </c>
      <c r="E11" t="n">
        <v>113320</v>
      </c>
    </row>
    <row r="12">
      <c r="A12" t="n">
        <v>24</v>
      </c>
      <c r="B12" t="n">
        <v>-7.33203125</v>
      </c>
      <c r="C12" t="n">
        <v>507</v>
      </c>
      <c r="D12" t="n">
        <v>0.04296875</v>
      </c>
      <c r="E12" t="n">
        <v>120857</v>
      </c>
    </row>
    <row r="13">
      <c r="A13" t="n">
        <v>46</v>
      </c>
      <c r="B13" t="n">
        <v>-9.1953125</v>
      </c>
      <c r="C13" t="n">
        <v>500</v>
      </c>
      <c r="D13" t="n">
        <v>0.22265625</v>
      </c>
      <c r="E13" t="n">
        <v>91454</v>
      </c>
    </row>
    <row r="14">
      <c r="A14" t="n">
        <v>42</v>
      </c>
      <c r="B14" t="n">
        <v>-9.0703125</v>
      </c>
      <c r="C14" t="n">
        <v>505</v>
      </c>
      <c r="D14" t="n">
        <v>0.216796875</v>
      </c>
      <c r="E14" t="n">
        <v>85406</v>
      </c>
    </row>
    <row r="15">
      <c r="A15" t="n">
        <v>11</v>
      </c>
      <c r="B15" t="n">
        <v>-6.91015625</v>
      </c>
      <c r="C15" t="n">
        <v>501</v>
      </c>
      <c r="D15" t="n">
        <v>0.0234375</v>
      </c>
      <c r="E15" t="n">
        <v>123800</v>
      </c>
    </row>
    <row r="16">
      <c r="A16" t="n">
        <v>16</v>
      </c>
      <c r="B16" t="n">
        <v>-7.84375</v>
      </c>
      <c r="C16" t="n">
        <v>502</v>
      </c>
      <c r="D16" t="n">
        <v>0.037109375</v>
      </c>
      <c r="E16" t="n">
        <v>122570</v>
      </c>
    </row>
    <row r="17">
      <c r="A17" t="n">
        <v>19</v>
      </c>
      <c r="B17" t="n">
        <v>-7.9453125</v>
      </c>
      <c r="C17" t="n">
        <v>500</v>
      </c>
      <c r="D17" t="n">
        <v>0.103515625</v>
      </c>
      <c r="E17" t="n">
        <v>123393</v>
      </c>
    </row>
    <row r="18">
      <c r="A18" t="n">
        <v>50</v>
      </c>
      <c r="B18" t="n">
        <v>-9.41796875</v>
      </c>
      <c r="C18" t="n">
        <v>507</v>
      </c>
      <c r="D18" t="n">
        <v>0.30078125</v>
      </c>
      <c r="E18" t="n">
        <v>85688</v>
      </c>
    </row>
    <row r="19">
      <c r="A19" t="n">
        <v>2</v>
      </c>
      <c r="B19" t="n">
        <v>-6.33203125</v>
      </c>
      <c r="C19" t="n">
        <v>503</v>
      </c>
      <c r="D19" t="n">
        <v>0.01171875</v>
      </c>
      <c r="E19" t="n">
        <v>126144</v>
      </c>
    </row>
    <row r="20">
      <c r="A20" t="n">
        <v>40</v>
      </c>
      <c r="B20" t="n">
        <v>-8.5703125</v>
      </c>
      <c r="C20" t="n">
        <v>511</v>
      </c>
      <c r="D20" t="n">
        <v>0.154296875</v>
      </c>
      <c r="E20" t="n">
        <v>97981</v>
      </c>
    </row>
    <row r="21">
      <c r="A21" t="n">
        <v>30</v>
      </c>
      <c r="B21" t="n">
        <v>-7.44140625</v>
      </c>
      <c r="C21" t="n">
        <v>505</v>
      </c>
      <c r="D21" t="n">
        <v>0.04296875</v>
      </c>
      <c r="E21" t="n">
        <v>124871</v>
      </c>
    </row>
    <row r="22">
      <c r="A22" t="n">
        <v>41</v>
      </c>
      <c r="B22" t="n">
        <v>-6.57421875</v>
      </c>
      <c r="C22" t="n">
        <v>504</v>
      </c>
      <c r="D22" t="n">
        <v>0.03125</v>
      </c>
      <c r="E22" t="n">
        <v>115230</v>
      </c>
    </row>
    <row r="23">
      <c r="A23" t="n">
        <v>32</v>
      </c>
      <c r="B23" t="n">
        <v>-7.0703125</v>
      </c>
      <c r="C23" t="n">
        <v>506</v>
      </c>
      <c r="D23" t="n">
        <v>0.01953125</v>
      </c>
      <c r="E23" t="n">
        <v>118903</v>
      </c>
    </row>
    <row r="24">
      <c r="A24" t="n">
        <v>12</v>
      </c>
      <c r="B24" t="n">
        <v>-7.2109375</v>
      </c>
      <c r="C24" t="n">
        <v>508</v>
      </c>
      <c r="D24" t="n">
        <v>0.0390625</v>
      </c>
      <c r="E24" t="n">
        <v>116604</v>
      </c>
    </row>
    <row r="25">
      <c r="A25" t="n">
        <v>22</v>
      </c>
      <c r="B25" t="n">
        <v>-9.21875</v>
      </c>
      <c r="C25" t="n">
        <v>509</v>
      </c>
      <c r="D25" t="n">
        <v>0.267578125</v>
      </c>
      <c r="E25" t="n">
        <v>94588</v>
      </c>
    </row>
    <row r="26">
      <c r="A26" t="n">
        <v>49</v>
      </c>
      <c r="B26" t="n">
        <v>-6.703125</v>
      </c>
      <c r="C26" t="n">
        <v>506</v>
      </c>
      <c r="D26" t="n">
        <v>0.017578125</v>
      </c>
      <c r="E26" t="n">
        <v>137976</v>
      </c>
    </row>
    <row r="27">
      <c r="A27" t="n">
        <v>31</v>
      </c>
      <c r="B27" t="n">
        <v>-8.84375</v>
      </c>
      <c r="C27" t="n">
        <v>507</v>
      </c>
      <c r="D27" t="n">
        <v>0.130859375</v>
      </c>
      <c r="E27" t="n">
        <v>101508</v>
      </c>
    </row>
    <row r="28">
      <c r="A28" t="n">
        <v>4</v>
      </c>
      <c r="B28" t="n">
        <v>-7.25</v>
      </c>
      <c r="C28" t="n">
        <v>510</v>
      </c>
      <c r="D28" t="n">
        <v>0.029296875</v>
      </c>
      <c r="E28" t="n">
        <v>131697</v>
      </c>
    </row>
    <row r="29">
      <c r="A29" t="n">
        <v>45</v>
      </c>
      <c r="B29" t="n">
        <v>-7.6171875</v>
      </c>
      <c r="C29" t="n">
        <v>510</v>
      </c>
      <c r="D29" t="n">
        <v>0.05859375</v>
      </c>
      <c r="E29" t="n">
        <v>130523</v>
      </c>
    </row>
    <row r="30">
      <c r="A30" t="n">
        <v>39</v>
      </c>
      <c r="B30" t="n">
        <v>-7.94140625</v>
      </c>
      <c r="C30" t="n">
        <v>506</v>
      </c>
      <c r="D30" t="n">
        <v>0.099609375</v>
      </c>
      <c r="E30" t="n">
        <v>113376</v>
      </c>
    </row>
    <row r="31">
      <c r="A31" t="n">
        <v>43</v>
      </c>
      <c r="B31" t="n">
        <v>-8.6328125</v>
      </c>
      <c r="C31" t="n">
        <v>509</v>
      </c>
      <c r="D31" t="n">
        <v>0.109375</v>
      </c>
      <c r="E31" t="n">
        <v>113031</v>
      </c>
    </row>
    <row r="32">
      <c r="A32" t="n">
        <v>25</v>
      </c>
      <c r="B32" t="n">
        <v>-7.859375</v>
      </c>
      <c r="C32" t="n">
        <v>504</v>
      </c>
      <c r="D32" t="n">
        <v>0.015625</v>
      </c>
      <c r="E32" t="n">
        <v>112824</v>
      </c>
    </row>
    <row r="33">
      <c r="A33" t="n">
        <v>9</v>
      </c>
      <c r="B33" t="n">
        <v>-8.17578125</v>
      </c>
      <c r="C33" t="n">
        <v>501</v>
      </c>
      <c r="D33" t="n">
        <v>0.0859375</v>
      </c>
      <c r="E33" t="n">
        <v>119296</v>
      </c>
    </row>
    <row r="34">
      <c r="A34" t="n">
        <v>14</v>
      </c>
      <c r="B34" t="n">
        <v>-7.8359375</v>
      </c>
      <c r="C34" t="n">
        <v>503</v>
      </c>
      <c r="D34" t="n">
        <v>0.08984375</v>
      </c>
      <c r="E34" t="n">
        <v>124210</v>
      </c>
    </row>
    <row r="35">
      <c r="A35" t="n">
        <v>47</v>
      </c>
      <c r="B35" t="n">
        <v>-6.87890625</v>
      </c>
      <c r="C35" t="n">
        <v>511</v>
      </c>
      <c r="D35" t="n">
        <v>0.009765625</v>
      </c>
      <c r="E35" t="n">
        <v>139959</v>
      </c>
    </row>
    <row r="36">
      <c r="A36" t="n">
        <v>7</v>
      </c>
      <c r="B36" t="n">
        <v>-8.84375</v>
      </c>
      <c r="C36" t="n">
        <v>510</v>
      </c>
      <c r="D36" t="n">
        <v>0.1484375</v>
      </c>
      <c r="E36" t="n">
        <v>102883</v>
      </c>
    </row>
    <row r="37">
      <c r="A37" t="n">
        <v>35</v>
      </c>
      <c r="B37" t="n">
        <v>-8.33203125</v>
      </c>
      <c r="C37" t="n">
        <v>509</v>
      </c>
      <c r="D37" t="n">
        <v>0.13671875</v>
      </c>
      <c r="E37" t="n">
        <v>98081</v>
      </c>
    </row>
    <row r="38">
      <c r="A38" t="n">
        <v>1</v>
      </c>
      <c r="B38" t="n">
        <v>-7.87890625</v>
      </c>
      <c r="C38" t="n">
        <v>508</v>
      </c>
      <c r="D38" t="n">
        <v>0.111328125</v>
      </c>
      <c r="E38" t="n">
        <v>102078</v>
      </c>
    </row>
    <row r="39">
      <c r="A39" t="n">
        <v>27</v>
      </c>
      <c r="B39" t="n">
        <v>-6.4609375</v>
      </c>
      <c r="C39" t="n">
        <v>502</v>
      </c>
      <c r="D39" t="n">
        <v>0.021484375</v>
      </c>
      <c r="E39" t="n">
        <v>126568</v>
      </c>
    </row>
    <row r="40">
      <c r="A40" t="n">
        <v>6</v>
      </c>
      <c r="B40" t="n">
        <v>-6.9453125</v>
      </c>
      <c r="C40" t="n">
        <v>509</v>
      </c>
      <c r="D40" t="n">
        <v>0.0078125</v>
      </c>
      <c r="E40" t="n">
        <v>128967</v>
      </c>
    </row>
    <row r="41">
      <c r="A41" t="n">
        <v>3</v>
      </c>
      <c r="B41" t="n">
        <v>-7.54296875</v>
      </c>
      <c r="C41" t="n">
        <v>508</v>
      </c>
      <c r="D41" t="n">
        <v>0.017578125</v>
      </c>
      <c r="E41" t="n">
        <v>134005</v>
      </c>
    </row>
    <row r="42">
      <c r="A42" t="n">
        <v>38</v>
      </c>
      <c r="B42" t="n">
        <v>-8.52734375</v>
      </c>
      <c r="C42" t="n">
        <v>511</v>
      </c>
      <c r="D42" t="n">
        <v>0.193359375</v>
      </c>
      <c r="E42" t="n">
        <v>102023</v>
      </c>
    </row>
    <row r="43">
      <c r="A43" t="n">
        <v>21</v>
      </c>
      <c r="B43" t="n">
        <v>-6.49609375</v>
      </c>
      <c r="C43" t="n">
        <v>509</v>
      </c>
      <c r="D43" t="n">
        <v>0.017578125</v>
      </c>
      <c r="E43" t="n">
        <v>139461</v>
      </c>
    </row>
    <row r="44">
      <c r="A44" t="n">
        <v>29</v>
      </c>
      <c r="B44" t="n">
        <v>-6.98046875</v>
      </c>
      <c r="C44" t="n">
        <v>504</v>
      </c>
      <c r="D44" t="n">
        <v>0.0078125</v>
      </c>
      <c r="E44" t="n">
        <v>128421</v>
      </c>
    </row>
    <row r="45">
      <c r="A45" t="n">
        <v>18</v>
      </c>
      <c r="B45" t="n">
        <v>-6.87890625</v>
      </c>
      <c r="C45" t="n">
        <v>511</v>
      </c>
      <c r="D45" t="n">
        <v>0.0234375</v>
      </c>
      <c r="E45" t="n">
        <v>151234</v>
      </c>
    </row>
    <row r="46">
      <c r="A46" t="n">
        <v>15</v>
      </c>
      <c r="B46" t="n">
        <v>-7.359375</v>
      </c>
      <c r="C46" t="n">
        <v>506</v>
      </c>
      <c r="D46" t="n">
        <v>0.01953125</v>
      </c>
      <c r="E46" t="n">
        <v>115735</v>
      </c>
    </row>
    <row r="47">
      <c r="A47" t="n">
        <v>20</v>
      </c>
      <c r="B47" t="n">
        <v>-7.30859375</v>
      </c>
      <c r="C47" t="n">
        <v>508</v>
      </c>
      <c r="D47" t="n">
        <v>0.044921875</v>
      </c>
      <c r="E47" t="n">
        <v>132429</v>
      </c>
    </row>
    <row r="48">
      <c r="A48" t="n">
        <v>37</v>
      </c>
      <c r="B48" t="n">
        <v>-7.36328125</v>
      </c>
      <c r="C48" t="n">
        <v>505</v>
      </c>
      <c r="D48" t="n">
        <v>0.033203125</v>
      </c>
      <c r="E48" t="n">
        <v>109620</v>
      </c>
    </row>
    <row r="49">
      <c r="A49" t="n">
        <v>36</v>
      </c>
      <c r="B49" t="n">
        <v>-6.83203125</v>
      </c>
      <c r="C49" t="n">
        <v>510</v>
      </c>
      <c r="D49" t="n">
        <v>0.02734375</v>
      </c>
      <c r="E49" t="n">
        <v>119145</v>
      </c>
    </row>
    <row r="50">
      <c r="A50" t="n">
        <v>5</v>
      </c>
      <c r="B50" t="n">
        <v>-7.19140625</v>
      </c>
      <c r="C50" t="n">
        <v>503</v>
      </c>
      <c r="D50" t="n">
        <v>0.04296875</v>
      </c>
      <c r="E50" t="n">
        <v>132051</v>
      </c>
    </row>
    <row r="51">
      <c r="A51" t="n">
        <v>33</v>
      </c>
      <c r="B51" t="n">
        <v>-7.0390625</v>
      </c>
      <c r="C51" t="n">
        <v>502</v>
      </c>
      <c r="D51" t="n">
        <v>0.046875</v>
      </c>
      <c r="E51" t="n">
        <v>137883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5" workbookViewId="0">
      <selection activeCell="N49" sqref="N49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-8.0390625</v>
      </c>
      <c r="C2" t="n">
        <v>500</v>
      </c>
      <c r="D2" t="n">
        <v>0.09375</v>
      </c>
      <c r="E2" t="n">
        <v>135056</v>
      </c>
    </row>
    <row r="3">
      <c r="A3" t="n">
        <v>13</v>
      </c>
      <c r="B3" t="n">
        <v>-7.01171875</v>
      </c>
      <c r="C3" t="n">
        <v>500</v>
      </c>
      <c r="D3" t="n">
        <v>0.04296875</v>
      </c>
      <c r="E3" t="n">
        <v>135686</v>
      </c>
    </row>
    <row r="4">
      <c r="A4" t="n">
        <v>28</v>
      </c>
      <c r="B4" t="n">
        <v>-9.1953125</v>
      </c>
      <c r="C4" t="n">
        <v>500</v>
      </c>
      <c r="D4" t="n">
        <v>0.22265625</v>
      </c>
      <c r="E4" t="n">
        <v>132105</v>
      </c>
    </row>
    <row r="5">
      <c r="A5" t="n">
        <v>23</v>
      </c>
      <c r="B5" t="n">
        <v>-7.85546875</v>
      </c>
      <c r="C5" t="n">
        <v>500</v>
      </c>
      <c r="D5" t="n">
        <v>0.06640625</v>
      </c>
      <c r="E5" t="n">
        <v>133109</v>
      </c>
    </row>
    <row r="6">
      <c r="A6" t="n">
        <v>44</v>
      </c>
      <c r="B6" t="n">
        <v>-8.11328125</v>
      </c>
      <c r="C6" t="n">
        <v>500</v>
      </c>
      <c r="D6" t="n">
        <v>0.154296875</v>
      </c>
      <c r="E6" t="n">
        <v>137302</v>
      </c>
    </row>
    <row r="7">
      <c r="A7" t="n">
        <v>8</v>
      </c>
      <c r="B7" t="n">
        <v>-7.1796875</v>
      </c>
      <c r="C7" t="n">
        <v>500</v>
      </c>
      <c r="D7" t="n">
        <v>0.005859375</v>
      </c>
      <c r="E7" t="n">
        <v>136603</v>
      </c>
    </row>
    <row r="8">
      <c r="A8" t="n">
        <v>26</v>
      </c>
      <c r="B8" t="n">
        <v>-6.30859375</v>
      </c>
      <c r="C8" t="n">
        <v>500</v>
      </c>
      <c r="D8" t="n">
        <v>0</v>
      </c>
      <c r="E8" t="n">
        <v>134744</v>
      </c>
    </row>
    <row r="9">
      <c r="A9" t="n">
        <v>10</v>
      </c>
      <c r="B9" t="n">
        <v>-8.10546875</v>
      </c>
      <c r="C9" t="n">
        <v>500</v>
      </c>
      <c r="D9" t="n">
        <v>0.09765625</v>
      </c>
      <c r="E9" t="n">
        <v>138061</v>
      </c>
    </row>
    <row r="10">
      <c r="A10" t="n">
        <v>34</v>
      </c>
      <c r="B10" t="n">
        <v>-9.36328125</v>
      </c>
      <c r="C10" t="n">
        <v>500</v>
      </c>
      <c r="D10" t="n">
        <v>0.294921875</v>
      </c>
      <c r="E10" t="n">
        <v>135254</v>
      </c>
    </row>
    <row r="11">
      <c r="A11" t="n">
        <v>48</v>
      </c>
      <c r="B11" t="n">
        <v>-6.8515625</v>
      </c>
      <c r="C11" t="n">
        <v>500</v>
      </c>
      <c r="D11" t="n">
        <v>0.037109375</v>
      </c>
      <c r="E11" t="n">
        <v>136887</v>
      </c>
    </row>
    <row r="12">
      <c r="A12" t="n">
        <v>24</v>
      </c>
      <c r="B12" t="n">
        <v>-7.53515625</v>
      </c>
      <c r="C12" t="n">
        <v>500</v>
      </c>
      <c r="D12" t="n">
        <v>0.048828125</v>
      </c>
      <c r="E12" t="n">
        <v>137531</v>
      </c>
    </row>
    <row r="13">
      <c r="A13" t="n">
        <v>46</v>
      </c>
      <c r="B13" t="n">
        <v>-9.671875</v>
      </c>
      <c r="C13" t="n">
        <v>500</v>
      </c>
      <c r="D13" t="n">
        <v>0.330078125</v>
      </c>
      <c r="E13" t="n">
        <v>131988</v>
      </c>
    </row>
    <row r="14">
      <c r="A14" t="n">
        <v>42</v>
      </c>
      <c r="B14" t="n">
        <v>-9.3046875</v>
      </c>
      <c r="C14" t="n">
        <v>500</v>
      </c>
      <c r="D14" t="n">
        <v>0.3046875</v>
      </c>
      <c r="E14" t="n">
        <v>137024</v>
      </c>
    </row>
    <row r="15">
      <c r="A15" t="n">
        <v>11</v>
      </c>
      <c r="B15" t="n">
        <v>-8.84375</v>
      </c>
      <c r="C15" t="n">
        <v>500</v>
      </c>
      <c r="D15" t="n">
        <v>0.17578125</v>
      </c>
      <c r="E15" t="n">
        <v>134141</v>
      </c>
    </row>
    <row r="16">
      <c r="A16" t="n">
        <v>16</v>
      </c>
      <c r="B16" t="n">
        <v>-9.56640625</v>
      </c>
      <c r="C16" t="n">
        <v>500</v>
      </c>
      <c r="D16" t="n">
        <v>0.322265625</v>
      </c>
      <c r="E16" t="n">
        <v>132767</v>
      </c>
    </row>
    <row r="17">
      <c r="A17" t="n">
        <v>19</v>
      </c>
      <c r="B17" t="n">
        <v>-8.4140625</v>
      </c>
      <c r="C17" t="n">
        <v>500</v>
      </c>
      <c r="D17" t="n">
        <v>0.1875</v>
      </c>
      <c r="E17" t="n">
        <v>136187</v>
      </c>
    </row>
    <row r="18">
      <c r="A18" t="n">
        <v>50</v>
      </c>
      <c r="B18" t="n">
        <v>-8.703125</v>
      </c>
      <c r="C18" t="n">
        <v>500</v>
      </c>
      <c r="D18" t="n">
        <v>0.162109375</v>
      </c>
      <c r="E18" t="n">
        <v>135668</v>
      </c>
    </row>
    <row r="19">
      <c r="A19" t="n">
        <v>2</v>
      </c>
      <c r="B19" t="n">
        <v>-8.125</v>
      </c>
      <c r="C19" t="n">
        <v>500</v>
      </c>
      <c r="D19" t="n">
        <v>0.185546875</v>
      </c>
      <c r="E19" t="n">
        <v>135390</v>
      </c>
    </row>
    <row r="20">
      <c r="A20" t="n">
        <v>40</v>
      </c>
      <c r="B20" t="n">
        <v>-7.6640625</v>
      </c>
      <c r="C20" t="n">
        <v>500</v>
      </c>
      <c r="D20" t="n">
        <v>0.021484375</v>
      </c>
      <c r="E20" t="n">
        <v>138069</v>
      </c>
    </row>
    <row r="21">
      <c r="A21" t="n">
        <v>30</v>
      </c>
      <c r="B21" t="n">
        <v>-8.64453125</v>
      </c>
      <c r="C21" t="n">
        <v>500</v>
      </c>
      <c r="D21" t="n">
        <v>0.166015625</v>
      </c>
      <c r="E21" t="n">
        <v>138771</v>
      </c>
    </row>
    <row r="22">
      <c r="A22" t="n">
        <v>41</v>
      </c>
      <c r="B22" t="n">
        <v>-8.3046875</v>
      </c>
      <c r="C22" t="n">
        <v>500</v>
      </c>
      <c r="D22" t="n">
        <v>0.087890625</v>
      </c>
      <c r="E22" t="n">
        <v>138344</v>
      </c>
    </row>
    <row r="23">
      <c r="A23" t="n">
        <v>32</v>
      </c>
      <c r="B23" t="n">
        <v>-8.6015625</v>
      </c>
      <c r="C23" t="n">
        <v>500</v>
      </c>
      <c r="D23" t="n">
        <v>0.146484375</v>
      </c>
      <c r="E23" t="n">
        <v>135809</v>
      </c>
    </row>
    <row r="24">
      <c r="A24" t="n">
        <v>12</v>
      </c>
      <c r="B24" t="n">
        <v>-8.6328125</v>
      </c>
      <c r="C24" t="n">
        <v>500</v>
      </c>
      <c r="D24" t="n">
        <v>0.1875</v>
      </c>
      <c r="E24" t="n">
        <v>137420</v>
      </c>
    </row>
    <row r="25">
      <c r="A25" t="n">
        <v>22</v>
      </c>
      <c r="B25" t="n">
        <v>-8.29296875</v>
      </c>
      <c r="C25" t="n">
        <v>500</v>
      </c>
      <c r="D25" t="n">
        <v>0.150390625</v>
      </c>
      <c r="E25" t="n">
        <v>135695</v>
      </c>
    </row>
    <row r="26">
      <c r="A26" t="n">
        <v>49</v>
      </c>
      <c r="B26" t="n">
        <v>-8.85546875</v>
      </c>
      <c r="C26" t="n">
        <v>500</v>
      </c>
      <c r="D26" t="n">
        <v>0.203125</v>
      </c>
      <c r="E26" t="n">
        <v>135271</v>
      </c>
    </row>
    <row r="27">
      <c r="A27" t="n">
        <v>31</v>
      </c>
      <c r="B27" t="n">
        <v>-7.875</v>
      </c>
      <c r="C27" t="n">
        <v>500</v>
      </c>
      <c r="D27" t="n">
        <v>0.076171875</v>
      </c>
      <c r="E27" t="n">
        <v>137723</v>
      </c>
    </row>
    <row r="28">
      <c r="A28" t="n">
        <v>4</v>
      </c>
      <c r="B28" t="n">
        <v>-7.69140625</v>
      </c>
      <c r="C28" t="n">
        <v>500</v>
      </c>
      <c r="D28" t="n">
        <v>0.12109375</v>
      </c>
      <c r="E28" t="n">
        <v>137185</v>
      </c>
    </row>
    <row r="29">
      <c r="A29" t="n">
        <v>45</v>
      </c>
      <c r="B29" t="n">
        <v>-9.19140625</v>
      </c>
      <c r="C29" t="n">
        <v>500</v>
      </c>
      <c r="D29" t="n">
        <v>0.263671875</v>
      </c>
      <c r="E29" t="n">
        <v>133506</v>
      </c>
    </row>
    <row r="30">
      <c r="A30" t="n">
        <v>39</v>
      </c>
      <c r="B30" t="n">
        <v>-8.05078125</v>
      </c>
      <c r="C30" t="n">
        <v>500</v>
      </c>
      <c r="D30" t="n">
        <v>0.12890625</v>
      </c>
      <c r="E30" t="n">
        <v>136706</v>
      </c>
    </row>
    <row r="31">
      <c r="A31" t="n">
        <v>43</v>
      </c>
      <c r="B31" t="n">
        <v>-7.14453125</v>
      </c>
      <c r="C31" t="n">
        <v>500</v>
      </c>
      <c r="D31" t="n">
        <v>0.037109375</v>
      </c>
      <c r="E31" t="n">
        <v>135337</v>
      </c>
    </row>
    <row r="32">
      <c r="A32" t="n">
        <v>25</v>
      </c>
      <c r="B32" t="n">
        <v>-8.36328125</v>
      </c>
      <c r="C32" t="n">
        <v>500</v>
      </c>
      <c r="D32" t="n">
        <v>0.111328125</v>
      </c>
      <c r="E32" t="n">
        <v>135462</v>
      </c>
    </row>
    <row r="33">
      <c r="A33" t="n">
        <v>9</v>
      </c>
      <c r="B33" t="n">
        <v>-8.84765625</v>
      </c>
      <c r="C33" t="n">
        <v>500</v>
      </c>
      <c r="D33" t="n">
        <v>0.263671875</v>
      </c>
      <c r="E33" t="n">
        <v>136876</v>
      </c>
    </row>
    <row r="34">
      <c r="A34" t="n">
        <v>14</v>
      </c>
      <c r="B34" t="n">
        <v>-9.42578125</v>
      </c>
      <c r="C34" t="n">
        <v>500</v>
      </c>
      <c r="D34" t="n">
        <v>0.30078125</v>
      </c>
      <c r="E34" t="n">
        <v>134127</v>
      </c>
    </row>
    <row r="35">
      <c r="A35" t="n">
        <v>47</v>
      </c>
      <c r="B35" t="n">
        <v>-9.09375</v>
      </c>
      <c r="C35" t="n">
        <v>500</v>
      </c>
      <c r="D35" t="n">
        <v>0.248046875</v>
      </c>
      <c r="E35" t="n">
        <v>132256</v>
      </c>
    </row>
    <row r="36">
      <c r="A36" t="n">
        <v>7</v>
      </c>
      <c r="B36" t="n">
        <v>-9.94140625</v>
      </c>
      <c r="C36" t="n">
        <v>500</v>
      </c>
      <c r="D36" t="n">
        <v>0.4609375</v>
      </c>
      <c r="E36" t="n">
        <v>131761</v>
      </c>
    </row>
    <row r="37">
      <c r="A37" t="n">
        <v>35</v>
      </c>
      <c r="B37" t="n">
        <v>-8.08203125</v>
      </c>
      <c r="C37" t="n">
        <v>500</v>
      </c>
      <c r="D37" t="n">
        <v>0.119140625</v>
      </c>
      <c r="E37" t="n">
        <v>136464</v>
      </c>
    </row>
    <row r="38">
      <c r="A38" t="n">
        <v>1</v>
      </c>
      <c r="B38" t="n">
        <v>-9.08984375</v>
      </c>
      <c r="C38" t="n">
        <v>500</v>
      </c>
      <c r="D38" t="n">
        <v>0.3046875</v>
      </c>
      <c r="E38" t="n">
        <v>133606</v>
      </c>
    </row>
    <row r="39">
      <c r="A39" t="n">
        <v>27</v>
      </c>
      <c r="B39" t="n">
        <v>-7.51171875</v>
      </c>
      <c r="C39" t="n">
        <v>500</v>
      </c>
      <c r="D39" t="n">
        <v>0.029296875</v>
      </c>
      <c r="E39" t="n">
        <v>136108</v>
      </c>
    </row>
    <row r="40">
      <c r="A40" t="n">
        <v>6</v>
      </c>
      <c r="B40" t="n">
        <v>-8.05078125</v>
      </c>
      <c r="C40" t="n">
        <v>500</v>
      </c>
      <c r="D40" t="n">
        <v>0.142578125</v>
      </c>
      <c r="E40" t="n">
        <v>132981</v>
      </c>
    </row>
    <row r="41">
      <c r="A41" t="n">
        <v>3</v>
      </c>
      <c r="B41" t="n">
        <v>-9.26953125</v>
      </c>
      <c r="C41" t="n">
        <v>500</v>
      </c>
      <c r="D41" t="n">
        <v>0.2421875</v>
      </c>
      <c r="E41" t="n">
        <v>132834</v>
      </c>
    </row>
    <row r="42">
      <c r="A42" t="n">
        <v>38</v>
      </c>
      <c r="B42" t="n">
        <v>-9.0703125</v>
      </c>
      <c r="C42" t="n">
        <v>500</v>
      </c>
      <c r="D42" t="n">
        <v>0.267578125</v>
      </c>
      <c r="E42" t="n">
        <v>133729</v>
      </c>
    </row>
    <row r="43">
      <c r="A43" t="n">
        <v>21</v>
      </c>
      <c r="B43" t="n">
        <v>-8.37890625</v>
      </c>
      <c r="C43" t="n">
        <v>500</v>
      </c>
      <c r="D43" t="n">
        <v>0.15234375</v>
      </c>
      <c r="E43" t="n">
        <v>135344</v>
      </c>
    </row>
    <row r="44">
      <c r="A44" t="n">
        <v>29</v>
      </c>
      <c r="B44" t="n">
        <v>-8.3515625</v>
      </c>
      <c r="C44" t="n">
        <v>500</v>
      </c>
      <c r="D44" t="n">
        <v>0.171875</v>
      </c>
      <c r="E44" t="n">
        <v>133890</v>
      </c>
    </row>
    <row r="45">
      <c r="A45" t="n">
        <v>18</v>
      </c>
      <c r="B45" t="n">
        <v>-9.44140625</v>
      </c>
      <c r="C45" t="n">
        <v>500</v>
      </c>
      <c r="D45" t="n">
        <v>0.283203125</v>
      </c>
      <c r="E45" t="n">
        <v>133424</v>
      </c>
    </row>
    <row r="46">
      <c r="A46" t="n">
        <v>15</v>
      </c>
      <c r="B46" t="n">
        <v>-8.59375</v>
      </c>
      <c r="C46" t="n">
        <v>500</v>
      </c>
      <c r="D46" t="n">
        <v>0.1796875</v>
      </c>
      <c r="E46" t="n">
        <v>135978</v>
      </c>
    </row>
    <row r="47">
      <c r="A47" t="n">
        <v>20</v>
      </c>
      <c r="B47" t="n">
        <v>-9.2734375</v>
      </c>
      <c r="C47" t="n">
        <v>500</v>
      </c>
      <c r="D47" t="n">
        <v>0.287109375</v>
      </c>
      <c r="E47" t="n">
        <v>136207</v>
      </c>
    </row>
    <row r="48">
      <c r="A48" t="n">
        <v>37</v>
      </c>
      <c r="B48" t="n">
        <v>-8.4296875</v>
      </c>
      <c r="C48" t="n">
        <v>500</v>
      </c>
      <c r="D48" t="n">
        <v>0.099609375</v>
      </c>
      <c r="E48" t="n">
        <v>135784</v>
      </c>
    </row>
    <row r="49">
      <c r="A49" t="n">
        <v>36</v>
      </c>
      <c r="B49" t="n">
        <v>-8.3984375</v>
      </c>
      <c r="C49" t="n">
        <v>500</v>
      </c>
      <c r="D49" t="n">
        <v>0.125</v>
      </c>
      <c r="E49" t="n">
        <v>137255</v>
      </c>
    </row>
    <row r="50">
      <c r="A50" t="n">
        <v>5</v>
      </c>
      <c r="B50" t="n">
        <v>-8.9140625</v>
      </c>
      <c r="C50" t="n">
        <v>500</v>
      </c>
      <c r="D50" t="n">
        <v>0.19140625</v>
      </c>
      <c r="E50" t="n">
        <v>133839</v>
      </c>
    </row>
    <row r="51">
      <c r="A51" t="n">
        <v>33</v>
      </c>
      <c r="B51" t="n">
        <v>-9.39453125</v>
      </c>
      <c r="C51" t="n">
        <v>500</v>
      </c>
      <c r="D51" t="n">
        <v>0.298828125</v>
      </c>
      <c r="E51" t="n">
        <v>135675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-9.27734375</v>
      </c>
      <c r="C2" t="n">
        <v>500</v>
      </c>
      <c r="D2" t="n">
        <v>0.271484375</v>
      </c>
      <c r="E2" t="n">
        <v>104834</v>
      </c>
    </row>
    <row r="3">
      <c r="A3" t="n">
        <v>13</v>
      </c>
      <c r="B3" t="n">
        <v>-10.0390625</v>
      </c>
      <c r="C3" t="n">
        <v>500</v>
      </c>
      <c r="D3" t="n">
        <v>0.4296875</v>
      </c>
      <c r="E3" t="n">
        <v>90730</v>
      </c>
    </row>
    <row r="4">
      <c r="A4" t="n">
        <v>28</v>
      </c>
      <c r="B4" t="n">
        <v>-10.0703125</v>
      </c>
      <c r="C4" t="n">
        <v>500</v>
      </c>
      <c r="D4" t="n">
        <v>0.435546875</v>
      </c>
      <c r="E4" t="n">
        <v>87738</v>
      </c>
    </row>
    <row r="5">
      <c r="A5" t="n">
        <v>23</v>
      </c>
      <c r="B5" t="n">
        <v>-9.80859375</v>
      </c>
      <c r="C5" t="n">
        <v>500</v>
      </c>
      <c r="D5" t="n">
        <v>0.3671875</v>
      </c>
      <c r="E5" t="n">
        <v>97705</v>
      </c>
    </row>
    <row r="6">
      <c r="A6" t="n">
        <v>44</v>
      </c>
      <c r="B6" t="n">
        <v>-10.08203125</v>
      </c>
      <c r="C6" t="n">
        <v>500</v>
      </c>
      <c r="D6" t="n">
        <v>0.40625</v>
      </c>
      <c r="E6" t="n">
        <v>92792</v>
      </c>
    </row>
    <row r="7">
      <c r="A7" t="n">
        <v>8</v>
      </c>
      <c r="B7" t="n">
        <v>-9.66015625</v>
      </c>
      <c r="C7" t="n">
        <v>500</v>
      </c>
      <c r="D7" t="n">
        <v>0.333984375</v>
      </c>
      <c r="E7" t="n">
        <v>97264</v>
      </c>
    </row>
    <row r="8">
      <c r="A8" t="n">
        <v>26</v>
      </c>
      <c r="B8" t="n">
        <v>-10.40625</v>
      </c>
      <c r="C8" t="n">
        <v>500</v>
      </c>
      <c r="D8" t="n">
        <v>0.478515625</v>
      </c>
      <c r="E8" t="n">
        <v>80871</v>
      </c>
    </row>
    <row r="9">
      <c r="A9" t="n">
        <v>10</v>
      </c>
      <c r="B9" t="n">
        <v>-9.93359375</v>
      </c>
      <c r="C9" t="n">
        <v>500</v>
      </c>
      <c r="D9" t="n">
        <v>0.39453125</v>
      </c>
      <c r="E9" t="n">
        <v>98916</v>
      </c>
    </row>
    <row r="10">
      <c r="A10" t="n">
        <v>34</v>
      </c>
      <c r="B10" t="n">
        <v>-8.56640625</v>
      </c>
      <c r="C10" t="n">
        <v>500</v>
      </c>
      <c r="D10" t="n">
        <v>0.12109375</v>
      </c>
      <c r="E10" t="n">
        <v>117724</v>
      </c>
    </row>
    <row r="11">
      <c r="A11" t="n">
        <v>48</v>
      </c>
      <c r="B11" t="n">
        <v>-9.9375</v>
      </c>
      <c r="C11" t="n">
        <v>500</v>
      </c>
      <c r="D11" t="n">
        <v>0.416015625</v>
      </c>
      <c r="E11" t="n">
        <v>90919</v>
      </c>
    </row>
    <row r="12">
      <c r="A12" t="n">
        <v>24</v>
      </c>
      <c r="B12" t="n">
        <v>-10.34375</v>
      </c>
      <c r="C12" t="n">
        <v>500</v>
      </c>
      <c r="D12" t="n">
        <v>0.494140625</v>
      </c>
      <c r="E12" t="n">
        <v>88640</v>
      </c>
    </row>
    <row r="13">
      <c r="A13" t="n">
        <v>46</v>
      </c>
      <c r="B13" t="n">
        <v>-9.58203125</v>
      </c>
      <c r="C13" t="n">
        <v>500</v>
      </c>
      <c r="D13" t="n">
        <v>0.326171875</v>
      </c>
      <c r="E13" t="n">
        <v>101873</v>
      </c>
    </row>
    <row r="14">
      <c r="A14" t="n">
        <v>42</v>
      </c>
      <c r="B14" t="n">
        <v>-9.80859375</v>
      </c>
      <c r="C14" t="n">
        <v>500</v>
      </c>
      <c r="D14" t="n">
        <v>0.357421875</v>
      </c>
      <c r="E14" t="n">
        <v>99420</v>
      </c>
    </row>
    <row r="15">
      <c r="A15" t="n">
        <v>11</v>
      </c>
      <c r="B15" t="n">
        <v>-9.8125</v>
      </c>
      <c r="C15" t="n">
        <v>500</v>
      </c>
      <c r="D15" t="n">
        <v>0.380859375</v>
      </c>
      <c r="E15" t="n">
        <v>92953</v>
      </c>
    </row>
    <row r="16">
      <c r="A16" t="n">
        <v>16</v>
      </c>
      <c r="B16" t="n">
        <v>-9.11328125</v>
      </c>
      <c r="C16" t="n">
        <v>500</v>
      </c>
      <c r="D16" t="n">
        <v>0.19921875</v>
      </c>
      <c r="E16" t="n">
        <v>107692</v>
      </c>
    </row>
    <row r="17">
      <c r="A17" t="n">
        <v>19</v>
      </c>
      <c r="B17" t="n">
        <v>-10.0703125</v>
      </c>
      <c r="C17" t="n">
        <v>500</v>
      </c>
      <c r="D17" t="n">
        <v>0.443359375</v>
      </c>
      <c r="E17" t="n">
        <v>88298</v>
      </c>
    </row>
    <row r="18">
      <c r="A18" t="n">
        <v>50</v>
      </c>
      <c r="B18" t="n">
        <v>-9.87890625</v>
      </c>
      <c r="C18" t="n">
        <v>500</v>
      </c>
      <c r="D18" t="n">
        <v>0.369140625</v>
      </c>
      <c r="E18" t="n">
        <v>93452</v>
      </c>
    </row>
    <row r="19">
      <c r="A19" t="n">
        <v>2</v>
      </c>
      <c r="B19" t="n">
        <v>-9.2890625</v>
      </c>
      <c r="C19" t="n">
        <v>500</v>
      </c>
      <c r="D19" t="n">
        <v>0.2734375</v>
      </c>
      <c r="E19" t="n">
        <v>105453</v>
      </c>
    </row>
    <row r="20">
      <c r="A20" t="n">
        <v>40</v>
      </c>
      <c r="B20" t="n">
        <v>-9.8515625</v>
      </c>
      <c r="C20" t="n">
        <v>500</v>
      </c>
      <c r="D20" t="n">
        <v>0.40234375</v>
      </c>
      <c r="E20" t="n">
        <v>99632</v>
      </c>
    </row>
    <row r="21">
      <c r="A21" t="n">
        <v>30</v>
      </c>
      <c r="B21" t="n">
        <v>-9.94140625</v>
      </c>
      <c r="C21" t="n">
        <v>500</v>
      </c>
      <c r="D21" t="n">
        <v>0.404296875</v>
      </c>
      <c r="E21" t="n">
        <v>99770</v>
      </c>
    </row>
    <row r="22">
      <c r="A22" t="n">
        <v>41</v>
      </c>
      <c r="B22" t="n">
        <v>-9.78125</v>
      </c>
      <c r="C22" t="n">
        <v>500</v>
      </c>
      <c r="D22" t="n">
        <v>0.388671875</v>
      </c>
      <c r="E22" t="n">
        <v>91399</v>
      </c>
    </row>
    <row r="23">
      <c r="A23" t="n">
        <v>32</v>
      </c>
      <c r="B23" t="n">
        <v>-8.85546875</v>
      </c>
      <c r="C23" t="n">
        <v>500</v>
      </c>
      <c r="D23" t="n">
        <v>0.162109375</v>
      </c>
      <c r="E23" t="n">
        <v>115739</v>
      </c>
    </row>
    <row r="24">
      <c r="A24" t="n">
        <v>12</v>
      </c>
      <c r="B24" t="n">
        <v>-9.51953125</v>
      </c>
      <c r="C24" t="n">
        <v>500</v>
      </c>
      <c r="D24" t="n">
        <v>0.29296875</v>
      </c>
      <c r="E24" t="n">
        <v>99597</v>
      </c>
    </row>
    <row r="25">
      <c r="A25" t="n">
        <v>22</v>
      </c>
      <c r="B25" t="n">
        <v>-10.07421875</v>
      </c>
      <c r="C25" t="n">
        <v>500</v>
      </c>
      <c r="D25" t="n">
        <v>0.41796875</v>
      </c>
      <c r="E25" t="n">
        <v>89156</v>
      </c>
    </row>
    <row r="26">
      <c r="A26" t="n">
        <v>49</v>
      </c>
      <c r="B26" t="n">
        <v>-9.33984375</v>
      </c>
      <c r="C26" t="n">
        <v>500</v>
      </c>
      <c r="D26" t="n">
        <v>0.275390625</v>
      </c>
      <c r="E26" t="n">
        <v>110758</v>
      </c>
    </row>
    <row r="27">
      <c r="A27" t="n">
        <v>31</v>
      </c>
      <c r="B27" t="n">
        <v>-9.8125</v>
      </c>
      <c r="C27" t="n">
        <v>500</v>
      </c>
      <c r="D27" t="n">
        <v>0.375</v>
      </c>
      <c r="E27" t="n">
        <v>89739</v>
      </c>
    </row>
    <row r="28">
      <c r="A28" t="n">
        <v>4</v>
      </c>
      <c r="B28" t="n">
        <v>-9.85546875</v>
      </c>
      <c r="C28" t="n">
        <v>500</v>
      </c>
      <c r="D28" t="n">
        <v>0.388671875</v>
      </c>
      <c r="E28" t="n">
        <v>94816</v>
      </c>
    </row>
    <row r="29">
      <c r="A29" t="n">
        <v>45</v>
      </c>
      <c r="B29" t="n">
        <v>-9.734375</v>
      </c>
      <c r="C29" t="n">
        <v>500</v>
      </c>
      <c r="D29" t="n">
        <v>0.37109375</v>
      </c>
      <c r="E29" t="n">
        <v>100230</v>
      </c>
    </row>
    <row r="30">
      <c r="A30" t="n">
        <v>39</v>
      </c>
      <c r="B30" t="n">
        <v>-10.296875</v>
      </c>
      <c r="C30" t="n">
        <v>500</v>
      </c>
      <c r="D30" t="n">
        <v>0.48828125</v>
      </c>
      <c r="E30" t="n">
        <v>80690</v>
      </c>
    </row>
    <row r="31">
      <c r="A31" t="n">
        <v>43</v>
      </c>
      <c r="B31" t="n">
        <v>-10.1328125</v>
      </c>
      <c r="C31" t="n">
        <v>500</v>
      </c>
      <c r="D31" t="n">
        <v>0.44140625</v>
      </c>
      <c r="E31" t="n">
        <v>93215</v>
      </c>
    </row>
    <row r="32">
      <c r="A32" t="n">
        <v>25</v>
      </c>
      <c r="B32" t="n">
        <v>-9.9375</v>
      </c>
      <c r="C32" t="n">
        <v>500</v>
      </c>
      <c r="D32" t="n">
        <v>0.375</v>
      </c>
      <c r="E32" t="n">
        <v>89295</v>
      </c>
    </row>
    <row r="33">
      <c r="A33" t="n">
        <v>9</v>
      </c>
      <c r="B33" t="n">
        <v>-9.83203125</v>
      </c>
      <c r="C33" t="n">
        <v>500</v>
      </c>
      <c r="D33" t="n">
        <v>0.375</v>
      </c>
      <c r="E33" t="n">
        <v>93512</v>
      </c>
    </row>
    <row r="34">
      <c r="A34" t="n">
        <v>14</v>
      </c>
      <c r="B34" t="n">
        <v>-9.59765625</v>
      </c>
      <c r="C34" t="n">
        <v>500</v>
      </c>
      <c r="D34" t="n">
        <v>0.3359375</v>
      </c>
      <c r="E34" t="n">
        <v>103736</v>
      </c>
    </row>
    <row r="35">
      <c r="A35" t="n">
        <v>47</v>
      </c>
      <c r="B35" t="n">
        <v>-9.94140625</v>
      </c>
      <c r="C35" t="n">
        <v>500</v>
      </c>
      <c r="D35" t="n">
        <v>0.390625</v>
      </c>
      <c r="E35" t="n">
        <v>99303</v>
      </c>
    </row>
    <row r="36">
      <c r="A36" t="n">
        <v>7</v>
      </c>
      <c r="B36" t="n">
        <v>-9.828125</v>
      </c>
      <c r="C36" t="n">
        <v>500</v>
      </c>
      <c r="D36" t="n">
        <v>0.35546875</v>
      </c>
      <c r="E36" t="n">
        <v>103778</v>
      </c>
    </row>
    <row r="37">
      <c r="A37" t="n">
        <v>35</v>
      </c>
      <c r="B37" t="n">
        <v>-9.09375</v>
      </c>
      <c r="C37" t="n">
        <v>500</v>
      </c>
      <c r="D37" t="n">
        <v>0.220703125</v>
      </c>
      <c r="E37" t="n">
        <v>110853</v>
      </c>
    </row>
    <row r="38">
      <c r="A38" t="n">
        <v>1</v>
      </c>
      <c r="B38" t="n">
        <v>-9.34375</v>
      </c>
      <c r="C38" t="n">
        <v>500</v>
      </c>
      <c r="D38" t="n">
        <v>0.265625</v>
      </c>
      <c r="E38" t="n">
        <v>104115</v>
      </c>
    </row>
    <row r="39">
      <c r="A39" t="n">
        <v>27</v>
      </c>
      <c r="B39" t="n">
        <v>-9.33203125</v>
      </c>
      <c r="C39" t="n">
        <v>500</v>
      </c>
      <c r="D39" t="n">
        <v>0.2734375</v>
      </c>
      <c r="E39" t="n">
        <v>101524</v>
      </c>
    </row>
    <row r="40">
      <c r="A40" t="n">
        <v>6</v>
      </c>
      <c r="B40" t="n">
        <v>-9.6875</v>
      </c>
      <c r="C40" t="n">
        <v>500</v>
      </c>
      <c r="D40" t="n">
        <v>0.3203125</v>
      </c>
      <c r="E40" t="n">
        <v>103009</v>
      </c>
    </row>
    <row r="41">
      <c r="A41" t="n">
        <v>3</v>
      </c>
      <c r="B41" t="n">
        <v>-9.51953125</v>
      </c>
      <c r="C41" t="n">
        <v>500</v>
      </c>
      <c r="D41" t="n">
        <v>0.31640625</v>
      </c>
      <c r="E41" t="n">
        <v>99861</v>
      </c>
    </row>
    <row r="42">
      <c r="A42" t="n">
        <v>38</v>
      </c>
      <c r="B42" t="n">
        <v>-9.59765625</v>
      </c>
      <c r="C42" t="n">
        <v>500</v>
      </c>
      <c r="D42" t="n">
        <v>0.3046875</v>
      </c>
      <c r="E42" t="n">
        <v>95316</v>
      </c>
    </row>
    <row r="43">
      <c r="A43" t="n">
        <v>21</v>
      </c>
      <c r="B43" t="n">
        <v>-10.1953125</v>
      </c>
      <c r="C43" t="n">
        <v>500</v>
      </c>
      <c r="D43" t="n">
        <v>0.46484375</v>
      </c>
      <c r="E43" t="n">
        <v>85638</v>
      </c>
    </row>
    <row r="44">
      <c r="A44" t="n">
        <v>29</v>
      </c>
      <c r="B44" t="n">
        <v>-9.87890625</v>
      </c>
      <c r="C44" t="n">
        <v>500</v>
      </c>
      <c r="D44" t="n">
        <v>0.3671875</v>
      </c>
      <c r="E44" t="n">
        <v>98365</v>
      </c>
    </row>
    <row r="45">
      <c r="A45" t="n">
        <v>18</v>
      </c>
      <c r="B45" t="n">
        <v>-9.76953125</v>
      </c>
      <c r="C45" t="n">
        <v>500</v>
      </c>
      <c r="D45" t="n">
        <v>0.314453125</v>
      </c>
      <c r="E45" t="n">
        <v>102416</v>
      </c>
    </row>
    <row r="46">
      <c r="A46" t="n">
        <v>15</v>
      </c>
      <c r="B46" t="n">
        <v>-9.8984375</v>
      </c>
      <c r="C46" t="n">
        <v>500</v>
      </c>
      <c r="D46" t="n">
        <v>0.384765625</v>
      </c>
      <c r="E46" t="n">
        <v>94172</v>
      </c>
    </row>
    <row r="47">
      <c r="A47" t="n">
        <v>20</v>
      </c>
      <c r="B47" t="n">
        <v>-9.6640625</v>
      </c>
      <c r="C47" t="n">
        <v>500</v>
      </c>
      <c r="D47" t="n">
        <v>0.341796875</v>
      </c>
      <c r="E47" t="n">
        <v>94943</v>
      </c>
    </row>
    <row r="48">
      <c r="A48" t="n">
        <v>37</v>
      </c>
      <c r="B48" t="n">
        <v>-9.859375</v>
      </c>
      <c r="C48" t="n">
        <v>500</v>
      </c>
      <c r="D48" t="n">
        <v>0.369140625</v>
      </c>
      <c r="E48" t="n">
        <v>91915</v>
      </c>
    </row>
    <row r="49">
      <c r="A49" t="n">
        <v>36</v>
      </c>
      <c r="B49" t="n">
        <v>-10.203125</v>
      </c>
      <c r="C49" t="n">
        <v>500</v>
      </c>
      <c r="D49" t="n">
        <v>0.423828125</v>
      </c>
      <c r="E49" t="n">
        <v>95570</v>
      </c>
    </row>
    <row r="50">
      <c r="A50" t="n">
        <v>5</v>
      </c>
      <c r="B50" t="n">
        <v>-9.06640625</v>
      </c>
      <c r="C50" t="n">
        <v>500</v>
      </c>
      <c r="D50" t="n">
        <v>0.232421875</v>
      </c>
      <c r="E50" t="n">
        <v>108078</v>
      </c>
    </row>
    <row r="51">
      <c r="A51" t="n">
        <v>33</v>
      </c>
      <c r="B51" t="n">
        <v>-9.6953125</v>
      </c>
      <c r="C51" t="n">
        <v>500</v>
      </c>
      <c r="D51" t="n">
        <v>0.33984375</v>
      </c>
      <c r="E51" t="n">
        <v>89770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2022-06-30T07:48:17Z</dcterms:modified>
  <cp:lastModifiedBy>Microsoft Office User</cp:lastModifiedBy>
</cp:coreProperties>
</file>