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0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-10.43359375</v>
      </c>
      <c r="C2" t="n">
        <v>500</v>
      </c>
      <c r="D2" t="n">
        <v>0.57421875</v>
      </c>
      <c r="E2" t="n">
        <v>72545</v>
      </c>
    </row>
    <row r="3">
      <c r="A3" t="n">
        <v>13</v>
      </c>
      <c r="B3" t="n">
        <v>-10.08984375</v>
      </c>
      <c r="C3" t="n">
        <v>500</v>
      </c>
      <c r="D3" t="n">
        <v>0.50390625</v>
      </c>
      <c r="E3" t="n">
        <v>83431</v>
      </c>
    </row>
    <row r="4">
      <c r="A4" t="n">
        <v>28</v>
      </c>
      <c r="B4" t="n">
        <v>-9.6328125</v>
      </c>
      <c r="C4" t="n">
        <v>500</v>
      </c>
      <c r="D4" t="n">
        <v>0.4140625</v>
      </c>
      <c r="E4" t="n">
        <v>88964</v>
      </c>
    </row>
    <row r="5">
      <c r="A5" t="n">
        <v>23</v>
      </c>
      <c r="B5" t="n">
        <v>-9.43359375</v>
      </c>
      <c r="C5" t="n">
        <v>500</v>
      </c>
      <c r="D5" t="n">
        <v>0.265625</v>
      </c>
      <c r="E5" t="n">
        <v>101680</v>
      </c>
    </row>
    <row r="6">
      <c r="A6" t="n">
        <v>44</v>
      </c>
      <c r="B6" t="n">
        <v>-10.5703125</v>
      </c>
      <c r="C6" t="n">
        <v>500</v>
      </c>
      <c r="D6" t="n">
        <v>0.58203125</v>
      </c>
      <c r="E6" t="n">
        <v>66780</v>
      </c>
    </row>
    <row r="7">
      <c r="A7" t="n">
        <v>8</v>
      </c>
      <c r="B7" t="n">
        <v>-10.03125</v>
      </c>
      <c r="C7" t="n">
        <v>500</v>
      </c>
      <c r="D7" t="n">
        <v>0.421875</v>
      </c>
      <c r="E7" t="n">
        <v>82176</v>
      </c>
    </row>
    <row r="8">
      <c r="A8" t="n">
        <v>26</v>
      </c>
      <c r="B8" t="n">
        <v>-9.55078125</v>
      </c>
      <c r="C8" t="n">
        <v>500</v>
      </c>
      <c r="D8" t="n">
        <v>0.3125</v>
      </c>
      <c r="E8" t="n">
        <v>101152</v>
      </c>
    </row>
    <row r="9">
      <c r="A9" t="n">
        <v>10</v>
      </c>
      <c r="B9" t="n">
        <v>-10.64453125</v>
      </c>
      <c r="C9" t="n">
        <v>500</v>
      </c>
      <c r="D9" t="n">
        <v>0.626953125</v>
      </c>
      <c r="E9" t="n">
        <v>65564</v>
      </c>
    </row>
    <row r="10">
      <c r="A10" t="n">
        <v>34</v>
      </c>
      <c r="B10" t="n">
        <v>-9.05859375</v>
      </c>
      <c r="C10" t="n">
        <v>500</v>
      </c>
      <c r="D10" t="n">
        <v>0.263671875</v>
      </c>
      <c r="E10" t="n">
        <v>102566</v>
      </c>
    </row>
    <row r="11">
      <c r="A11" t="n">
        <v>48</v>
      </c>
      <c r="B11" t="n">
        <v>-9.3046875</v>
      </c>
      <c r="C11" t="n">
        <v>500</v>
      </c>
      <c r="D11" t="n">
        <v>0.359375</v>
      </c>
      <c r="E11" t="n">
        <v>105266</v>
      </c>
    </row>
    <row r="12">
      <c r="A12" t="n">
        <v>24</v>
      </c>
      <c r="B12" t="n">
        <v>-8.078125</v>
      </c>
      <c r="C12" t="n">
        <v>500</v>
      </c>
      <c r="D12" t="n">
        <v>0.142578125</v>
      </c>
      <c r="E12" t="n">
        <v>120423</v>
      </c>
    </row>
    <row r="13">
      <c r="A13" t="n">
        <v>46</v>
      </c>
      <c r="B13" t="n">
        <v>-10.5078125</v>
      </c>
      <c r="C13" t="n">
        <v>500</v>
      </c>
      <c r="D13" t="n">
        <v>0.5859375</v>
      </c>
      <c r="E13" t="n">
        <v>71792</v>
      </c>
    </row>
    <row r="14">
      <c r="A14" t="n">
        <v>42</v>
      </c>
      <c r="B14" t="n">
        <v>-9.99609375</v>
      </c>
      <c r="C14" t="n">
        <v>500</v>
      </c>
      <c r="D14" t="n">
        <v>0.55078125</v>
      </c>
      <c r="E14" t="n">
        <v>78460</v>
      </c>
    </row>
    <row r="15">
      <c r="A15" t="n">
        <v>11</v>
      </c>
      <c r="B15" t="n">
        <v>-8.390625</v>
      </c>
      <c r="C15" t="n">
        <v>500</v>
      </c>
      <c r="D15" t="n">
        <v>0.244140625</v>
      </c>
      <c r="E15" t="n">
        <v>114876</v>
      </c>
    </row>
    <row r="16">
      <c r="A16" t="n">
        <v>16</v>
      </c>
      <c r="B16" t="n">
        <v>-10.4921875</v>
      </c>
      <c r="C16" t="n">
        <v>500</v>
      </c>
      <c r="D16" t="n">
        <v>0.58203125</v>
      </c>
      <c r="E16" t="n">
        <v>71943</v>
      </c>
    </row>
    <row r="17">
      <c r="A17" t="n">
        <v>19</v>
      </c>
      <c r="B17" t="n">
        <v>-10.25390625</v>
      </c>
      <c r="C17" t="n">
        <v>500</v>
      </c>
      <c r="D17" t="n">
        <v>0.5</v>
      </c>
      <c r="E17" t="n">
        <v>82840</v>
      </c>
    </row>
    <row r="18">
      <c r="A18" t="n">
        <v>50</v>
      </c>
      <c r="B18" t="n">
        <v>-9.9765625</v>
      </c>
      <c r="C18" t="n">
        <v>500</v>
      </c>
      <c r="D18" t="n">
        <v>0.44140625</v>
      </c>
      <c r="E18" t="n">
        <v>87981</v>
      </c>
    </row>
    <row r="19">
      <c r="A19" t="n">
        <v>2</v>
      </c>
      <c r="B19" t="n">
        <v>-10.296875</v>
      </c>
      <c r="C19" t="n">
        <v>500</v>
      </c>
      <c r="D19" t="n">
        <v>0.517578125</v>
      </c>
      <c r="E19" t="n">
        <v>77225</v>
      </c>
    </row>
    <row r="20">
      <c r="A20" t="n">
        <v>40</v>
      </c>
      <c r="B20" t="n">
        <v>-8.8125</v>
      </c>
      <c r="C20" t="n">
        <v>500</v>
      </c>
      <c r="D20" t="n">
        <v>0.201171875</v>
      </c>
      <c r="E20" t="n">
        <v>108309</v>
      </c>
    </row>
    <row r="21">
      <c r="A21" t="n">
        <v>30</v>
      </c>
      <c r="B21" t="n">
        <v>-10.2109375</v>
      </c>
      <c r="C21" t="n">
        <v>500</v>
      </c>
      <c r="D21" t="n">
        <v>0.490234375</v>
      </c>
      <c r="E21" t="n">
        <v>73512</v>
      </c>
    </row>
    <row r="22">
      <c r="A22" t="n">
        <v>41</v>
      </c>
      <c r="B22" t="n">
        <v>-10.015625</v>
      </c>
      <c r="C22" t="n">
        <v>500</v>
      </c>
      <c r="D22" t="n">
        <v>0.484375</v>
      </c>
      <c r="E22" t="n">
        <v>86402</v>
      </c>
    </row>
    <row r="23">
      <c r="A23" t="n">
        <v>32</v>
      </c>
      <c r="B23" t="n">
        <v>-9.25390625</v>
      </c>
      <c r="C23" t="n">
        <v>500</v>
      </c>
      <c r="D23" t="n">
        <v>0.28125</v>
      </c>
      <c r="E23" t="n">
        <v>104758</v>
      </c>
    </row>
    <row r="24">
      <c r="A24" t="n">
        <v>12</v>
      </c>
      <c r="B24" t="n">
        <v>-10.64453125</v>
      </c>
      <c r="C24" t="n">
        <v>500</v>
      </c>
      <c r="D24" t="n">
        <v>0.578125</v>
      </c>
      <c r="E24" t="n">
        <v>71696</v>
      </c>
    </row>
    <row r="25">
      <c r="A25" t="n">
        <v>22</v>
      </c>
      <c r="B25" t="n">
        <v>-7.9296875</v>
      </c>
      <c r="C25" t="n">
        <v>500</v>
      </c>
      <c r="D25" t="n">
        <v>0.130859375</v>
      </c>
      <c r="E25" t="n">
        <v>126250</v>
      </c>
    </row>
    <row r="26">
      <c r="A26" t="n">
        <v>49</v>
      </c>
      <c r="B26" t="n">
        <v>-9.82421875</v>
      </c>
      <c r="C26" t="n">
        <v>500</v>
      </c>
      <c r="D26" t="n">
        <v>0.3984375</v>
      </c>
      <c r="E26" t="n">
        <v>90289</v>
      </c>
    </row>
    <row r="27">
      <c r="A27" t="n">
        <v>31</v>
      </c>
      <c r="B27" t="n">
        <v>-9.84375</v>
      </c>
      <c r="C27" t="n">
        <v>500</v>
      </c>
      <c r="D27" t="n">
        <v>0.47265625</v>
      </c>
      <c r="E27" t="n">
        <v>85172</v>
      </c>
    </row>
    <row r="28">
      <c r="A28" t="n">
        <v>4</v>
      </c>
      <c r="B28" t="n">
        <v>-8.3125</v>
      </c>
      <c r="C28" t="n">
        <v>500</v>
      </c>
      <c r="D28" t="n">
        <v>0.076171875</v>
      </c>
      <c r="E28" t="n">
        <v>109093</v>
      </c>
    </row>
    <row r="29">
      <c r="A29" t="n">
        <v>45</v>
      </c>
      <c r="B29" t="n">
        <v>-9.84375</v>
      </c>
      <c r="C29" t="n">
        <v>500</v>
      </c>
      <c r="D29" t="n">
        <v>0.384765625</v>
      </c>
      <c r="E29" t="n">
        <v>87818</v>
      </c>
    </row>
    <row r="30">
      <c r="A30" t="n">
        <v>39</v>
      </c>
      <c r="B30" t="n">
        <v>-11.1171875</v>
      </c>
      <c r="C30" t="n">
        <v>500</v>
      </c>
      <c r="D30" t="n">
        <v>0.75390625</v>
      </c>
      <c r="E30" t="n">
        <v>49821</v>
      </c>
    </row>
    <row r="31">
      <c r="A31" t="n">
        <v>43</v>
      </c>
      <c r="B31" t="n">
        <v>-10.12109375</v>
      </c>
      <c r="C31" t="n">
        <v>500</v>
      </c>
      <c r="D31" t="n">
        <v>0.431640625</v>
      </c>
      <c r="E31" t="n">
        <v>83395</v>
      </c>
    </row>
    <row r="32">
      <c r="A32" t="n">
        <v>25</v>
      </c>
      <c r="B32" t="n">
        <v>-10.58984375</v>
      </c>
      <c r="C32" t="n">
        <v>500</v>
      </c>
      <c r="D32" t="n">
        <v>0.62890625</v>
      </c>
      <c r="E32" t="n">
        <v>69023</v>
      </c>
    </row>
    <row r="33">
      <c r="A33" t="n">
        <v>9</v>
      </c>
      <c r="B33" t="n">
        <v>-10.70703125</v>
      </c>
      <c r="C33" t="n">
        <v>500</v>
      </c>
      <c r="D33" t="n">
        <v>0.65234375</v>
      </c>
      <c r="E33" t="n">
        <v>65070</v>
      </c>
    </row>
    <row r="34">
      <c r="A34" t="n">
        <v>14</v>
      </c>
      <c r="B34" t="n">
        <v>-9.4609375</v>
      </c>
      <c r="C34" t="n">
        <v>500</v>
      </c>
      <c r="D34" t="n">
        <v>0.31640625</v>
      </c>
      <c r="E34" t="n">
        <v>98481</v>
      </c>
    </row>
    <row r="35">
      <c r="A35" t="n">
        <v>47</v>
      </c>
      <c r="B35" t="n">
        <v>-10.2734375</v>
      </c>
      <c r="C35" t="n">
        <v>500</v>
      </c>
      <c r="D35" t="n">
        <v>0.533203125</v>
      </c>
      <c r="E35" t="n">
        <v>78590</v>
      </c>
    </row>
    <row r="36">
      <c r="A36" t="n">
        <v>7</v>
      </c>
      <c r="B36" t="n">
        <v>-10.12109375</v>
      </c>
      <c r="C36" t="n">
        <v>500</v>
      </c>
      <c r="D36" t="n">
        <v>0.419921875</v>
      </c>
      <c r="E36" t="n">
        <v>82615</v>
      </c>
    </row>
    <row r="37">
      <c r="A37" t="n">
        <v>35</v>
      </c>
      <c r="B37" t="n">
        <v>-9.7265625</v>
      </c>
      <c r="C37" t="n">
        <v>500</v>
      </c>
      <c r="D37" t="n">
        <v>0.3828125</v>
      </c>
      <c r="E37" t="n">
        <v>92137</v>
      </c>
    </row>
    <row r="38">
      <c r="A38" t="n">
        <v>1</v>
      </c>
      <c r="B38" t="n">
        <v>-10.67578125</v>
      </c>
      <c r="C38" t="n">
        <v>500</v>
      </c>
      <c r="D38" t="n">
        <v>0.623046875</v>
      </c>
      <c r="E38" t="n">
        <v>65593</v>
      </c>
    </row>
    <row r="39">
      <c r="A39" t="n">
        <v>27</v>
      </c>
      <c r="B39" t="n">
        <v>-8.30078125</v>
      </c>
      <c r="C39" t="n">
        <v>500</v>
      </c>
      <c r="D39" t="n">
        <v>0.13671875</v>
      </c>
      <c r="E39" t="n">
        <v>127735</v>
      </c>
    </row>
    <row r="40">
      <c r="A40" t="n">
        <v>6</v>
      </c>
      <c r="B40" t="n">
        <v>-9.27734375</v>
      </c>
      <c r="C40" t="n">
        <v>500</v>
      </c>
      <c r="D40" t="n">
        <v>0.283203125</v>
      </c>
      <c r="E40" t="n">
        <v>105883</v>
      </c>
    </row>
    <row r="41">
      <c r="A41" t="n">
        <v>3</v>
      </c>
      <c r="B41" t="n">
        <v>-10.58984375</v>
      </c>
      <c r="C41" t="n">
        <v>500</v>
      </c>
      <c r="D41" t="n">
        <v>0.625</v>
      </c>
      <c r="E41" t="n">
        <v>69730</v>
      </c>
    </row>
    <row r="42">
      <c r="A42" t="n">
        <v>38</v>
      </c>
      <c r="B42" t="n">
        <v>-10.72265625</v>
      </c>
      <c r="C42" t="n">
        <v>500</v>
      </c>
      <c r="D42" t="n">
        <v>0.638671875</v>
      </c>
      <c r="E42" t="n">
        <v>63340</v>
      </c>
    </row>
    <row r="43">
      <c r="A43" t="n">
        <v>21</v>
      </c>
      <c r="B43" t="n">
        <v>-10.21484375</v>
      </c>
      <c r="C43" t="n">
        <v>500</v>
      </c>
      <c r="D43" t="n">
        <v>0.529296875</v>
      </c>
      <c r="E43" t="n">
        <v>83624</v>
      </c>
    </row>
    <row r="44">
      <c r="A44" t="n">
        <v>29</v>
      </c>
      <c r="B44" t="n">
        <v>-8.51171875</v>
      </c>
      <c r="C44" t="n">
        <v>500</v>
      </c>
      <c r="D44" t="n">
        <v>0.205078125</v>
      </c>
      <c r="E44" t="n">
        <v>117482</v>
      </c>
    </row>
    <row r="45">
      <c r="A45" t="n">
        <v>18</v>
      </c>
      <c r="B45" t="n">
        <v>-10.15234375</v>
      </c>
      <c r="C45" t="n">
        <v>500</v>
      </c>
      <c r="D45" t="n">
        <v>0.4609375</v>
      </c>
      <c r="E45" t="n">
        <v>83599</v>
      </c>
    </row>
    <row r="46">
      <c r="A46" t="n">
        <v>15</v>
      </c>
      <c r="B46" t="n">
        <v>-10.70703125</v>
      </c>
      <c r="C46" t="n">
        <v>500</v>
      </c>
      <c r="D46" t="n">
        <v>0.623046875</v>
      </c>
      <c r="E46" t="n">
        <v>66389</v>
      </c>
    </row>
    <row r="47">
      <c r="A47" t="n">
        <v>20</v>
      </c>
      <c r="B47" t="n">
        <v>-10.66015625</v>
      </c>
      <c r="C47" t="n">
        <v>500</v>
      </c>
      <c r="D47" t="n">
        <v>0.626953125</v>
      </c>
      <c r="E47" t="n">
        <v>66778</v>
      </c>
    </row>
    <row r="48">
      <c r="A48" t="n">
        <v>37</v>
      </c>
      <c r="B48" t="n">
        <v>-10.546875</v>
      </c>
      <c r="C48" t="n">
        <v>500</v>
      </c>
      <c r="D48" t="n">
        <v>0.578125</v>
      </c>
      <c r="E48" t="n">
        <v>71903</v>
      </c>
    </row>
    <row r="49">
      <c r="A49" t="n">
        <v>36</v>
      </c>
      <c r="B49" t="n">
        <v>-8.5234375</v>
      </c>
      <c r="C49" t="n">
        <v>500</v>
      </c>
      <c r="D49" t="n">
        <v>0.2109375</v>
      </c>
      <c r="E49" t="n">
        <v>113162</v>
      </c>
    </row>
    <row r="50">
      <c r="A50" t="n">
        <v>5</v>
      </c>
      <c r="B50" t="n">
        <v>-10.5234375</v>
      </c>
      <c r="C50" t="n">
        <v>500</v>
      </c>
      <c r="D50" t="n">
        <v>0.55859375</v>
      </c>
      <c r="E50" t="n">
        <v>73439</v>
      </c>
    </row>
    <row r="51">
      <c r="A51" t="n">
        <v>33</v>
      </c>
      <c r="B51" t="n">
        <v>-10.296875</v>
      </c>
      <c r="C51" t="n">
        <v>500</v>
      </c>
      <c r="D51" t="n">
        <v>0.548828125</v>
      </c>
      <c r="E51" t="n">
        <v>79070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-9.84375</v>
      </c>
      <c r="C2" t="n">
        <v>505</v>
      </c>
      <c r="D2" t="n">
        <v>0.53515625</v>
      </c>
      <c r="E2" t="n">
        <v>94476</v>
      </c>
    </row>
    <row r="3">
      <c r="A3" t="n">
        <v>13</v>
      </c>
      <c r="B3" t="n">
        <v>-7.6015625</v>
      </c>
      <c r="C3" t="n">
        <v>516</v>
      </c>
      <c r="D3" t="n">
        <v>0.123046875</v>
      </c>
      <c r="E3" t="n">
        <v>118883</v>
      </c>
    </row>
    <row r="4">
      <c r="A4" t="n">
        <v>28</v>
      </c>
      <c r="B4" t="n">
        <v>-8.12890625</v>
      </c>
      <c r="C4" t="n">
        <v>510</v>
      </c>
      <c r="D4" t="n">
        <v>0.142578125</v>
      </c>
      <c r="E4" t="n">
        <v>122819</v>
      </c>
    </row>
    <row r="5">
      <c r="A5" t="n">
        <v>23</v>
      </c>
      <c r="B5" t="n">
        <v>-9.65625</v>
      </c>
      <c r="C5" t="n">
        <v>512</v>
      </c>
      <c r="D5" t="n">
        <v>0.4453125</v>
      </c>
      <c r="E5" t="n">
        <v>99278</v>
      </c>
    </row>
    <row r="6">
      <c r="A6" t="n">
        <v>44</v>
      </c>
      <c r="B6" t="n">
        <v>-9.0234375</v>
      </c>
      <c r="C6" t="n">
        <v>516</v>
      </c>
      <c r="D6" t="n">
        <v>0.2578125</v>
      </c>
      <c r="E6" t="n">
        <v>123779</v>
      </c>
    </row>
    <row r="7">
      <c r="A7" t="n">
        <v>8</v>
      </c>
      <c r="B7" t="n">
        <v>-10.0234375</v>
      </c>
      <c r="C7" t="n">
        <v>997</v>
      </c>
      <c r="D7" t="n">
        <v>0.380859375</v>
      </c>
      <c r="E7" t="n">
        <v>187765</v>
      </c>
    </row>
    <row r="8">
      <c r="A8" t="n">
        <v>26</v>
      </c>
      <c r="B8" t="n">
        <v>-10.51171875</v>
      </c>
      <c r="C8" t="n">
        <v>506</v>
      </c>
      <c r="D8" t="n">
        <v>0.544921875</v>
      </c>
      <c r="E8" t="n">
        <v>103298</v>
      </c>
    </row>
    <row r="9">
      <c r="A9" t="n">
        <v>10</v>
      </c>
      <c r="B9" t="n">
        <v>-9.67578125</v>
      </c>
      <c r="C9" t="n">
        <v>527</v>
      </c>
      <c r="D9" t="n">
        <v>0.2890625</v>
      </c>
      <c r="E9" t="n">
        <v>130289</v>
      </c>
    </row>
    <row r="10">
      <c r="A10" t="n">
        <v>34</v>
      </c>
      <c r="B10" t="n">
        <v>-7.74609375</v>
      </c>
      <c r="C10" t="n">
        <v>522</v>
      </c>
      <c r="D10" t="n">
        <v>0.091796875</v>
      </c>
      <c r="E10" t="n">
        <v>133204</v>
      </c>
    </row>
    <row r="11">
      <c r="A11" t="n">
        <v>48</v>
      </c>
      <c r="B11" t="n">
        <v>-9.0859375</v>
      </c>
      <c r="C11" t="n">
        <v>507</v>
      </c>
      <c r="D11" t="n">
        <v>0.298828125</v>
      </c>
      <c r="E11" t="n">
        <v>121890</v>
      </c>
    </row>
    <row r="12">
      <c r="A12" t="n">
        <v>24</v>
      </c>
      <c r="B12" t="n">
        <v>-8.30859375</v>
      </c>
      <c r="C12" t="n">
        <v>502</v>
      </c>
      <c r="D12" t="n">
        <v>0.181640625</v>
      </c>
      <c r="E12" t="n">
        <v>119556</v>
      </c>
    </row>
    <row r="13">
      <c r="A13" t="n">
        <v>46</v>
      </c>
      <c r="B13" t="n">
        <v>-10.15234375</v>
      </c>
      <c r="C13" t="n">
        <v>513</v>
      </c>
      <c r="D13" t="n">
        <v>0.46875</v>
      </c>
      <c r="E13" t="n">
        <v>105016</v>
      </c>
    </row>
    <row r="14">
      <c r="A14" t="n">
        <v>42</v>
      </c>
      <c r="B14" t="n">
        <v>-10.140625</v>
      </c>
      <c r="C14" t="n">
        <v>970</v>
      </c>
      <c r="D14" t="n">
        <v>0.51953125</v>
      </c>
      <c r="E14" t="n">
        <v>158000</v>
      </c>
    </row>
    <row r="15">
      <c r="A15" t="n">
        <v>11</v>
      </c>
      <c r="B15" t="n">
        <v>-8.93359375</v>
      </c>
      <c r="C15" t="n">
        <v>527</v>
      </c>
      <c r="D15" t="n">
        <v>0.26171875</v>
      </c>
      <c r="E15" t="n">
        <v>120276</v>
      </c>
    </row>
    <row r="16">
      <c r="A16" t="n">
        <v>16</v>
      </c>
      <c r="B16" t="n">
        <v>-10.0859375</v>
      </c>
      <c r="C16" t="n">
        <v>1010</v>
      </c>
      <c r="D16" t="n">
        <v>0.470703125</v>
      </c>
      <c r="E16" t="n">
        <v>222548</v>
      </c>
    </row>
    <row r="17">
      <c r="A17" t="n">
        <v>19</v>
      </c>
      <c r="B17" t="n">
        <v>-8.58203125</v>
      </c>
      <c r="C17" t="n">
        <v>507</v>
      </c>
      <c r="D17" t="n">
        <v>0.265625</v>
      </c>
      <c r="E17" t="n">
        <v>129583</v>
      </c>
    </row>
    <row r="18">
      <c r="A18" t="n">
        <v>50</v>
      </c>
      <c r="B18" t="n">
        <v>-10.5234375</v>
      </c>
      <c r="C18" t="n">
        <v>984</v>
      </c>
      <c r="D18" t="n">
        <v>0.59765625</v>
      </c>
      <c r="E18" t="n">
        <v>150279</v>
      </c>
    </row>
    <row r="19">
      <c r="A19" t="n">
        <v>2</v>
      </c>
      <c r="B19" t="n">
        <v>-9.35546875</v>
      </c>
      <c r="C19" t="n">
        <v>999</v>
      </c>
      <c r="D19" t="n">
        <v>0.251953125</v>
      </c>
      <c r="E19" t="n">
        <v>225219</v>
      </c>
    </row>
    <row r="20">
      <c r="A20" t="n">
        <v>40</v>
      </c>
      <c r="B20" t="n">
        <v>-8.125</v>
      </c>
      <c r="C20" t="n">
        <v>964</v>
      </c>
      <c r="D20" t="n">
        <v>0.142578125</v>
      </c>
      <c r="E20" t="n">
        <v>220439</v>
      </c>
    </row>
    <row r="21">
      <c r="A21" t="n">
        <v>30</v>
      </c>
      <c r="B21" t="n">
        <v>-8.328125</v>
      </c>
      <c r="C21" t="n">
        <v>513</v>
      </c>
      <c r="D21" t="n">
        <v>0.154296875</v>
      </c>
      <c r="E21" t="n">
        <v>136175</v>
      </c>
    </row>
    <row r="22">
      <c r="A22" t="n">
        <v>41</v>
      </c>
      <c r="B22" t="n">
        <v>-9.84375</v>
      </c>
      <c r="C22" t="n">
        <v>973</v>
      </c>
      <c r="D22" t="n">
        <v>0.4140625</v>
      </c>
      <c r="E22" t="n">
        <v>195311</v>
      </c>
    </row>
    <row r="23">
      <c r="A23" t="n">
        <v>32</v>
      </c>
      <c r="B23" t="n">
        <v>-8.71875</v>
      </c>
      <c r="C23" t="n">
        <v>1011</v>
      </c>
      <c r="D23" t="n">
        <v>0.318359375</v>
      </c>
      <c r="E23" t="n">
        <v>232393</v>
      </c>
    </row>
    <row r="24">
      <c r="A24" t="n">
        <v>12</v>
      </c>
      <c r="B24" t="n">
        <v>-8.484375</v>
      </c>
      <c r="C24" t="n">
        <v>504</v>
      </c>
      <c r="D24" t="n">
        <v>0.23828125</v>
      </c>
      <c r="E24" t="n">
        <v>125584</v>
      </c>
    </row>
    <row r="25">
      <c r="A25" t="n">
        <v>22</v>
      </c>
      <c r="B25" t="n">
        <v>-8.66015625</v>
      </c>
      <c r="C25" t="n">
        <v>515</v>
      </c>
      <c r="D25" t="n">
        <v>0.193359375</v>
      </c>
      <c r="E25" t="n">
        <v>123679</v>
      </c>
    </row>
    <row r="26">
      <c r="A26" t="n">
        <v>49</v>
      </c>
      <c r="B26" t="n">
        <v>-9.71875</v>
      </c>
      <c r="C26" t="n">
        <v>524</v>
      </c>
      <c r="D26" t="n">
        <v>0.44140625</v>
      </c>
      <c r="E26" t="n">
        <v>117525</v>
      </c>
    </row>
    <row r="27">
      <c r="A27" t="n">
        <v>31</v>
      </c>
      <c r="B27" t="n">
        <v>-8.94140625</v>
      </c>
      <c r="C27" t="n">
        <v>504</v>
      </c>
      <c r="D27" t="n">
        <v>0.265625</v>
      </c>
      <c r="E27" t="n">
        <v>108401</v>
      </c>
    </row>
    <row r="28">
      <c r="A28" t="n">
        <v>4</v>
      </c>
      <c r="B28" t="n">
        <v>-8.06640625</v>
      </c>
      <c r="C28" t="n">
        <v>519</v>
      </c>
      <c r="D28" t="n">
        <v>0.173828125</v>
      </c>
      <c r="E28" t="n">
        <v>126530</v>
      </c>
    </row>
    <row r="29">
      <c r="A29" t="n">
        <v>45</v>
      </c>
      <c r="B29" t="n">
        <v>-8.12109375</v>
      </c>
      <c r="C29" t="n">
        <v>527</v>
      </c>
      <c r="D29" t="n">
        <v>0.173828125</v>
      </c>
      <c r="E29" t="n">
        <v>133882</v>
      </c>
    </row>
    <row r="30">
      <c r="A30" t="n">
        <v>39</v>
      </c>
      <c r="B30" t="n">
        <v>-10.73828125</v>
      </c>
      <c r="C30" t="n">
        <v>504</v>
      </c>
      <c r="D30" t="n">
        <v>0.66015625</v>
      </c>
      <c r="E30" t="n">
        <v>98603</v>
      </c>
    </row>
    <row r="31">
      <c r="A31" t="n">
        <v>43</v>
      </c>
      <c r="B31" t="n">
        <v>-9.05078125</v>
      </c>
      <c r="C31" t="n">
        <v>516</v>
      </c>
      <c r="D31" t="n">
        <v>0.2578125</v>
      </c>
      <c r="E31" t="n">
        <v>132422</v>
      </c>
    </row>
    <row r="32">
      <c r="A32" t="n">
        <v>25</v>
      </c>
      <c r="B32" t="n">
        <v>-8.09375</v>
      </c>
      <c r="C32" t="n">
        <v>529</v>
      </c>
      <c r="D32" t="n">
        <v>0.146484375</v>
      </c>
      <c r="E32" t="n">
        <v>130621</v>
      </c>
    </row>
    <row r="33">
      <c r="A33" t="n">
        <v>9</v>
      </c>
      <c r="B33" t="n">
        <v>-9.55078125</v>
      </c>
      <c r="C33" t="n">
        <v>501</v>
      </c>
      <c r="D33" t="n">
        <v>0.3671875</v>
      </c>
      <c r="E33" t="n">
        <v>113510</v>
      </c>
    </row>
    <row r="34">
      <c r="A34" t="n">
        <v>14</v>
      </c>
      <c r="B34" t="n">
        <v>-8.59765625</v>
      </c>
      <c r="C34" t="n">
        <v>987</v>
      </c>
      <c r="D34" t="n">
        <v>0.208984375</v>
      </c>
      <c r="E34" t="n">
        <v>239378</v>
      </c>
    </row>
    <row r="35">
      <c r="A35" t="n">
        <v>47</v>
      </c>
      <c r="B35" t="n">
        <v>-10.40625</v>
      </c>
      <c r="C35" t="n">
        <v>983</v>
      </c>
      <c r="D35" t="n">
        <v>0.5703125</v>
      </c>
      <c r="E35" t="n">
        <v>189898</v>
      </c>
    </row>
    <row r="36">
      <c r="A36" t="n">
        <v>7</v>
      </c>
      <c r="B36" t="n">
        <v>-10.16796875</v>
      </c>
      <c r="C36" t="n">
        <v>996</v>
      </c>
      <c r="D36" t="n">
        <v>0.3984375</v>
      </c>
      <c r="E36" t="n">
        <v>184026</v>
      </c>
    </row>
    <row r="37">
      <c r="A37" t="n">
        <v>35</v>
      </c>
      <c r="B37" t="n">
        <v>-10.109375</v>
      </c>
      <c r="C37" t="n">
        <v>529</v>
      </c>
      <c r="D37" t="n">
        <v>0.509765625</v>
      </c>
      <c r="E37" t="n">
        <v>112066</v>
      </c>
    </row>
    <row r="38">
      <c r="A38" t="n">
        <v>1</v>
      </c>
      <c r="B38" t="n">
        <v>-10.765625</v>
      </c>
      <c r="C38" t="n">
        <v>1003</v>
      </c>
      <c r="D38" t="n">
        <v>0.66796875</v>
      </c>
      <c r="E38" t="n">
        <v>149263</v>
      </c>
    </row>
    <row r="39">
      <c r="A39" t="n">
        <v>27</v>
      </c>
      <c r="B39" t="n">
        <v>-9.171875</v>
      </c>
      <c r="C39" t="n">
        <v>527</v>
      </c>
      <c r="D39" t="n">
        <v>0.23046875</v>
      </c>
      <c r="E39" t="n">
        <v>123111</v>
      </c>
    </row>
    <row r="40">
      <c r="A40" t="n">
        <v>6</v>
      </c>
      <c r="B40" t="n">
        <v>-8.54296875</v>
      </c>
      <c r="C40" t="n">
        <v>522</v>
      </c>
      <c r="D40" t="n">
        <v>0.2265625</v>
      </c>
      <c r="E40" t="n">
        <v>124510</v>
      </c>
    </row>
    <row r="41">
      <c r="A41" t="n">
        <v>3</v>
      </c>
      <c r="B41" t="n">
        <v>-9.6328125</v>
      </c>
      <c r="C41" t="n">
        <v>530</v>
      </c>
      <c r="D41" t="n">
        <v>0.431640625</v>
      </c>
      <c r="E41" t="n">
        <v>120567</v>
      </c>
    </row>
    <row r="42">
      <c r="A42" t="n">
        <v>38</v>
      </c>
      <c r="B42" t="n">
        <v>-8.75</v>
      </c>
      <c r="C42" t="n">
        <v>515</v>
      </c>
      <c r="D42" t="n">
        <v>0.2890625</v>
      </c>
      <c r="E42" t="n">
        <v>115283</v>
      </c>
    </row>
    <row r="43">
      <c r="A43" t="n">
        <v>21</v>
      </c>
      <c r="B43" t="n">
        <v>-9.05859375</v>
      </c>
      <c r="C43" t="n">
        <v>517</v>
      </c>
      <c r="D43" t="n">
        <v>0.314453125</v>
      </c>
      <c r="E43" t="n">
        <v>124480</v>
      </c>
    </row>
    <row r="44">
      <c r="A44" t="n">
        <v>29</v>
      </c>
      <c r="B44" t="n">
        <v>-10.33203125</v>
      </c>
      <c r="C44" t="n">
        <v>502</v>
      </c>
      <c r="D44" t="n">
        <v>0.525390625</v>
      </c>
      <c r="E44" t="n">
        <v>102007</v>
      </c>
    </row>
    <row r="45">
      <c r="A45" t="n">
        <v>18</v>
      </c>
      <c r="B45" t="n">
        <v>-9.5703125</v>
      </c>
      <c r="C45" t="n">
        <v>503</v>
      </c>
      <c r="D45" t="n">
        <v>0.408203125</v>
      </c>
      <c r="E45" t="n">
        <v>122361</v>
      </c>
    </row>
    <row r="46">
      <c r="A46" t="n">
        <v>15</v>
      </c>
      <c r="B46" t="n">
        <v>-9.54296875</v>
      </c>
      <c r="C46" t="n">
        <v>510</v>
      </c>
      <c r="D46" t="n">
        <v>0.41015625</v>
      </c>
      <c r="E46" t="n">
        <v>105570</v>
      </c>
    </row>
    <row r="47">
      <c r="A47" t="n">
        <v>20</v>
      </c>
      <c r="B47" t="n">
        <v>-9.91796875</v>
      </c>
      <c r="C47" t="n">
        <v>517</v>
      </c>
      <c r="D47" t="n">
        <v>0.427734375</v>
      </c>
      <c r="E47" t="n">
        <v>112618</v>
      </c>
    </row>
    <row r="48">
      <c r="A48" t="n">
        <v>37</v>
      </c>
      <c r="B48" t="n">
        <v>-9.06640625</v>
      </c>
      <c r="C48" t="n">
        <v>513</v>
      </c>
      <c r="D48" t="n">
        <v>0.345703125</v>
      </c>
      <c r="E48" t="n">
        <v>105816</v>
      </c>
    </row>
    <row r="49">
      <c r="A49" t="n">
        <v>36</v>
      </c>
      <c r="B49" t="n">
        <v>-8.5078125</v>
      </c>
      <c r="C49" t="n">
        <v>520</v>
      </c>
      <c r="D49" t="n">
        <v>0.201171875</v>
      </c>
      <c r="E49" t="n">
        <v>121669</v>
      </c>
    </row>
    <row r="50">
      <c r="A50" t="n">
        <v>5</v>
      </c>
      <c r="B50" t="n">
        <v>-9.51953125</v>
      </c>
      <c r="C50" t="n">
        <v>515</v>
      </c>
      <c r="D50" t="n">
        <v>0.318359375</v>
      </c>
      <c r="E50" t="n">
        <v>111676</v>
      </c>
    </row>
    <row r="51">
      <c r="A51" t="n">
        <v>33</v>
      </c>
      <c r="B51" t="n">
        <v>-8.50390625</v>
      </c>
      <c r="C51" t="n">
        <v>512</v>
      </c>
      <c r="D51" t="n">
        <v>0.2109375</v>
      </c>
      <c r="E51" t="n">
        <v>117969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-8.3671875</v>
      </c>
      <c r="C2" t="n">
        <v>500</v>
      </c>
      <c r="D2" t="n">
        <v>0.17578125</v>
      </c>
      <c r="E2" t="n">
        <v>123104</v>
      </c>
    </row>
    <row r="3">
      <c r="A3" t="n">
        <v>13</v>
      </c>
      <c r="B3" t="n">
        <v>-7.5546875</v>
      </c>
      <c r="C3" t="n">
        <v>508</v>
      </c>
      <c r="D3" t="n">
        <v>0.107421875</v>
      </c>
      <c r="E3" t="n">
        <v>124736</v>
      </c>
    </row>
    <row r="4">
      <c r="A4" t="n">
        <v>28</v>
      </c>
      <c r="B4" t="n">
        <v>-7.875</v>
      </c>
      <c r="C4" t="n">
        <v>505</v>
      </c>
      <c r="D4" t="n">
        <v>0.10546875</v>
      </c>
      <c r="E4" t="n">
        <v>127917</v>
      </c>
    </row>
    <row r="5">
      <c r="A5" t="n">
        <v>23</v>
      </c>
      <c r="B5" t="n">
        <v>-10.0703125</v>
      </c>
      <c r="C5" t="n">
        <v>509</v>
      </c>
      <c r="D5" t="n">
        <v>0.470703125</v>
      </c>
      <c r="E5" t="n">
        <v>94546</v>
      </c>
    </row>
    <row r="6">
      <c r="A6" t="n">
        <v>44</v>
      </c>
      <c r="B6" t="n">
        <v>-7.44921875</v>
      </c>
      <c r="C6" t="n">
        <v>503</v>
      </c>
      <c r="D6" t="n">
        <v>0.09765625</v>
      </c>
      <c r="E6" t="n">
        <v>111289</v>
      </c>
    </row>
    <row r="7">
      <c r="A7" t="n">
        <v>8</v>
      </c>
      <c r="B7" t="n">
        <v>-7.83203125</v>
      </c>
      <c r="C7" t="n">
        <v>504</v>
      </c>
      <c r="D7" t="n">
        <v>0.068359375</v>
      </c>
      <c r="E7" t="n">
        <v>134036</v>
      </c>
    </row>
    <row r="8">
      <c r="A8" t="n">
        <v>26</v>
      </c>
      <c r="B8" t="n">
        <v>-8.58984375</v>
      </c>
      <c r="C8" t="n">
        <v>505</v>
      </c>
      <c r="D8" t="n">
        <v>0.177734375</v>
      </c>
      <c r="E8" t="n">
        <v>116005</v>
      </c>
    </row>
    <row r="9">
      <c r="A9" t="n">
        <v>10</v>
      </c>
      <c r="B9" t="n">
        <v>-7.296875</v>
      </c>
      <c r="C9" t="n">
        <v>511</v>
      </c>
      <c r="D9" t="n">
        <v>0.048828125</v>
      </c>
      <c r="E9" t="n">
        <v>125561</v>
      </c>
    </row>
    <row r="10">
      <c r="A10" t="n">
        <v>34</v>
      </c>
      <c r="B10" t="n">
        <v>-8.08984375</v>
      </c>
      <c r="C10" t="n">
        <v>508</v>
      </c>
      <c r="D10" t="n">
        <v>0.150390625</v>
      </c>
      <c r="E10" t="n">
        <v>113460</v>
      </c>
    </row>
    <row r="11">
      <c r="A11" t="n">
        <v>48</v>
      </c>
      <c r="B11" t="n">
        <v>-8.3828125</v>
      </c>
      <c r="C11" t="n">
        <v>503</v>
      </c>
      <c r="D11" t="n">
        <v>0.166015625</v>
      </c>
      <c r="E11" t="n">
        <v>125460</v>
      </c>
    </row>
    <row r="12">
      <c r="A12" t="n">
        <v>24</v>
      </c>
      <c r="B12" t="n">
        <v>-8.3203125</v>
      </c>
      <c r="C12" t="n">
        <v>510</v>
      </c>
      <c r="D12" t="n">
        <v>0.25</v>
      </c>
      <c r="E12" t="n">
        <v>110946</v>
      </c>
    </row>
    <row r="13">
      <c r="A13" t="n">
        <v>46</v>
      </c>
      <c r="B13" t="n">
        <v>-10.2890625</v>
      </c>
      <c r="C13" t="n">
        <v>509</v>
      </c>
      <c r="D13" t="n">
        <v>0.484375</v>
      </c>
      <c r="E13" t="n">
        <v>83632</v>
      </c>
    </row>
    <row r="14">
      <c r="A14" t="n">
        <v>42</v>
      </c>
      <c r="B14" t="n">
        <v>-9.46875</v>
      </c>
      <c r="C14" t="n">
        <v>502</v>
      </c>
      <c r="D14" t="n">
        <v>0.36328125</v>
      </c>
      <c r="E14" t="n">
        <v>99312</v>
      </c>
    </row>
    <row r="15">
      <c r="A15" t="n">
        <v>11</v>
      </c>
      <c r="B15" t="n">
        <v>-7.0859375</v>
      </c>
      <c r="C15" t="n">
        <v>510</v>
      </c>
      <c r="D15" t="n">
        <v>0.076171875</v>
      </c>
      <c r="E15" t="n">
        <v>117585</v>
      </c>
    </row>
    <row r="16">
      <c r="A16" t="n">
        <v>16</v>
      </c>
      <c r="B16" t="n">
        <v>-8.1015625</v>
      </c>
      <c r="C16" t="n">
        <v>502</v>
      </c>
      <c r="D16" t="n">
        <v>0.1328125</v>
      </c>
      <c r="E16" t="n">
        <v>130464</v>
      </c>
    </row>
    <row r="17">
      <c r="A17" t="n">
        <v>19</v>
      </c>
      <c r="B17" t="n">
        <v>-9.359375</v>
      </c>
      <c r="C17" t="n">
        <v>501</v>
      </c>
      <c r="D17" t="n">
        <v>0.330078125</v>
      </c>
      <c r="E17" t="n">
        <v>108365</v>
      </c>
    </row>
    <row r="18">
      <c r="A18" t="n">
        <v>50</v>
      </c>
      <c r="B18" t="n">
        <v>-10.421875</v>
      </c>
      <c r="C18" t="n">
        <v>502</v>
      </c>
      <c r="D18" t="n">
        <v>0.556640625</v>
      </c>
      <c r="E18" t="n">
        <v>72549</v>
      </c>
    </row>
    <row r="19">
      <c r="A19" t="n">
        <v>2</v>
      </c>
      <c r="B19" t="n">
        <v>-7.984375</v>
      </c>
      <c r="C19" t="n">
        <v>509</v>
      </c>
      <c r="D19" t="n">
        <v>0.115234375</v>
      </c>
      <c r="E19" t="n">
        <v>128483</v>
      </c>
    </row>
    <row r="20">
      <c r="A20" t="n">
        <v>40</v>
      </c>
      <c r="B20" t="n">
        <v>-7.88671875</v>
      </c>
      <c r="C20" t="n">
        <v>501</v>
      </c>
      <c r="D20" t="n">
        <v>0.119140625</v>
      </c>
      <c r="E20" t="n">
        <v>126662</v>
      </c>
    </row>
    <row r="21">
      <c r="A21" t="n">
        <v>30</v>
      </c>
      <c r="B21" t="n">
        <v>-7.54296875</v>
      </c>
      <c r="C21" t="n">
        <v>507</v>
      </c>
      <c r="D21" t="n">
        <v>0.103515625</v>
      </c>
      <c r="E21" t="n">
        <v>136127</v>
      </c>
    </row>
    <row r="22">
      <c r="A22" t="n">
        <v>41</v>
      </c>
      <c r="B22" t="n">
        <v>-6.8203125</v>
      </c>
      <c r="C22" t="n">
        <v>508</v>
      </c>
      <c r="D22" t="n">
        <v>0.052734375</v>
      </c>
      <c r="E22" t="n">
        <v>119661</v>
      </c>
    </row>
    <row r="23">
      <c r="A23" t="n">
        <v>32</v>
      </c>
      <c r="B23" t="n">
        <v>-7.8203125</v>
      </c>
      <c r="C23" t="n">
        <v>503</v>
      </c>
      <c r="D23" t="n">
        <v>0.21484375</v>
      </c>
      <c r="E23" t="n">
        <v>117893</v>
      </c>
    </row>
    <row r="24">
      <c r="A24" t="n">
        <v>12</v>
      </c>
      <c r="B24" t="n">
        <v>-8.36328125</v>
      </c>
      <c r="C24" t="n">
        <v>500</v>
      </c>
      <c r="D24" t="n">
        <v>0.103515625</v>
      </c>
      <c r="E24" t="n">
        <v>116868</v>
      </c>
    </row>
    <row r="25">
      <c r="A25" t="n">
        <v>22</v>
      </c>
      <c r="B25" t="n">
        <v>-7.421875</v>
      </c>
      <c r="C25" t="n">
        <v>507</v>
      </c>
      <c r="D25" t="n">
        <v>0.078125</v>
      </c>
      <c r="E25" t="n">
        <v>136418</v>
      </c>
    </row>
    <row r="26">
      <c r="A26" t="n">
        <v>49</v>
      </c>
      <c r="B26" t="n">
        <v>-9.23046875</v>
      </c>
      <c r="C26" t="n">
        <v>502</v>
      </c>
      <c r="D26" t="n">
        <v>0.259765625</v>
      </c>
      <c r="E26" t="n">
        <v>116381</v>
      </c>
    </row>
    <row r="27">
      <c r="A27" t="n">
        <v>31</v>
      </c>
      <c r="B27" t="n">
        <v>-9.203125</v>
      </c>
      <c r="C27" t="n">
        <v>503</v>
      </c>
      <c r="D27" t="n">
        <v>0.390625</v>
      </c>
      <c r="E27" t="n">
        <v>91333</v>
      </c>
    </row>
    <row r="28">
      <c r="A28" t="n">
        <v>4</v>
      </c>
      <c r="B28" t="n">
        <v>-7.48046875</v>
      </c>
      <c r="C28" t="n">
        <v>504</v>
      </c>
      <c r="D28" t="n">
        <v>0.10546875</v>
      </c>
      <c r="E28" t="n">
        <v>133885</v>
      </c>
    </row>
    <row r="29">
      <c r="A29" t="n">
        <v>45</v>
      </c>
      <c r="B29" t="n">
        <v>-7.9765625</v>
      </c>
      <c r="C29" t="n">
        <v>503</v>
      </c>
      <c r="D29" t="n">
        <v>0.064453125</v>
      </c>
      <c r="E29" t="n">
        <v>127483</v>
      </c>
    </row>
    <row r="30">
      <c r="A30" t="n">
        <v>39</v>
      </c>
      <c r="B30" t="n">
        <v>-7.26953125</v>
      </c>
      <c r="C30" t="n">
        <v>507</v>
      </c>
      <c r="D30" t="n">
        <v>0.048828125</v>
      </c>
      <c r="E30" t="n">
        <v>130194</v>
      </c>
    </row>
    <row r="31">
      <c r="A31" t="n">
        <v>43</v>
      </c>
      <c r="B31" t="n">
        <v>-9.2265625</v>
      </c>
      <c r="C31" t="n">
        <v>501</v>
      </c>
      <c r="D31" t="n">
        <v>0.294921875</v>
      </c>
      <c r="E31" t="n">
        <v>113445</v>
      </c>
    </row>
    <row r="32">
      <c r="A32" t="n">
        <v>25</v>
      </c>
      <c r="B32" t="n">
        <v>-7.8203125</v>
      </c>
      <c r="C32" t="n">
        <v>501</v>
      </c>
      <c r="D32" t="n">
        <v>0.115234375</v>
      </c>
      <c r="E32" t="n">
        <v>117239</v>
      </c>
    </row>
    <row r="33">
      <c r="A33" t="n">
        <v>9</v>
      </c>
      <c r="B33" t="n">
        <v>-10.40625</v>
      </c>
      <c r="C33" t="n">
        <v>503</v>
      </c>
      <c r="D33" t="n">
        <v>0.5859375</v>
      </c>
      <c r="E33" t="n">
        <v>80926</v>
      </c>
    </row>
    <row r="34">
      <c r="A34" t="n">
        <v>14</v>
      </c>
      <c r="B34" t="n">
        <v>-7.48046875</v>
      </c>
      <c r="C34" t="n">
        <v>500</v>
      </c>
      <c r="D34" t="n">
        <v>0.048828125</v>
      </c>
      <c r="E34" t="n">
        <v>138490</v>
      </c>
    </row>
    <row r="35">
      <c r="A35" t="n">
        <v>47</v>
      </c>
      <c r="B35" t="n">
        <v>-7.37109375</v>
      </c>
      <c r="C35" t="n">
        <v>508</v>
      </c>
      <c r="D35" t="n">
        <v>0.068359375</v>
      </c>
      <c r="E35" t="n">
        <v>143417</v>
      </c>
    </row>
    <row r="36">
      <c r="A36" t="n">
        <v>7</v>
      </c>
      <c r="B36" t="n">
        <v>-9.72265625</v>
      </c>
      <c r="C36" t="n">
        <v>500</v>
      </c>
      <c r="D36" t="n">
        <v>0.314453125</v>
      </c>
      <c r="E36" t="n">
        <v>92475</v>
      </c>
    </row>
    <row r="37">
      <c r="A37" t="n">
        <v>35</v>
      </c>
      <c r="B37" t="n">
        <v>-7.8125</v>
      </c>
      <c r="C37" t="n">
        <v>500</v>
      </c>
      <c r="D37" t="n">
        <v>0.173828125</v>
      </c>
      <c r="E37" t="n">
        <v>110568</v>
      </c>
    </row>
    <row r="38">
      <c r="A38" t="n">
        <v>1</v>
      </c>
      <c r="B38" t="n">
        <v>-7.7578125</v>
      </c>
      <c r="C38" t="n">
        <v>504</v>
      </c>
      <c r="D38" t="n">
        <v>0.099609375</v>
      </c>
      <c r="E38" t="n">
        <v>116691</v>
      </c>
    </row>
    <row r="39">
      <c r="A39" t="n">
        <v>27</v>
      </c>
      <c r="B39" t="n">
        <v>-8.2421875</v>
      </c>
      <c r="C39" t="n">
        <v>509</v>
      </c>
      <c r="D39" t="n">
        <v>0.130859375</v>
      </c>
      <c r="E39" t="n">
        <v>124357</v>
      </c>
    </row>
    <row r="40">
      <c r="A40" t="n">
        <v>6</v>
      </c>
      <c r="B40" t="n">
        <v>-7.32421875</v>
      </c>
      <c r="C40" t="n">
        <v>500</v>
      </c>
      <c r="D40" t="n">
        <v>0.064453125</v>
      </c>
      <c r="E40" t="n">
        <v>136167</v>
      </c>
    </row>
    <row r="41">
      <c r="A41" t="n">
        <v>3</v>
      </c>
      <c r="B41" t="n">
        <v>-9.86328125</v>
      </c>
      <c r="C41" t="n">
        <v>501</v>
      </c>
      <c r="D41" t="n">
        <v>0.458984375</v>
      </c>
      <c r="E41" t="n">
        <v>98583</v>
      </c>
    </row>
    <row r="42">
      <c r="A42" t="n">
        <v>38</v>
      </c>
      <c r="B42" t="n">
        <v>-8.5234375</v>
      </c>
      <c r="C42" t="n">
        <v>506</v>
      </c>
      <c r="D42" t="n">
        <v>0.224609375</v>
      </c>
      <c r="E42" t="n">
        <v>117206</v>
      </c>
    </row>
    <row r="43">
      <c r="A43" t="n">
        <v>21</v>
      </c>
      <c r="B43" t="n">
        <v>-7.0625</v>
      </c>
      <c r="C43" t="n">
        <v>501</v>
      </c>
      <c r="D43" t="n">
        <v>0.0546875</v>
      </c>
      <c r="E43" t="n">
        <v>117577</v>
      </c>
    </row>
    <row r="44">
      <c r="A44" t="n">
        <v>29</v>
      </c>
      <c r="B44" t="n">
        <v>-7.9609375</v>
      </c>
      <c r="C44" t="n">
        <v>510</v>
      </c>
      <c r="D44" t="n">
        <v>0.177734375</v>
      </c>
      <c r="E44" t="n">
        <v>120483</v>
      </c>
    </row>
    <row r="45">
      <c r="A45" t="n">
        <v>18</v>
      </c>
      <c r="B45" t="n">
        <v>-7.53125</v>
      </c>
      <c r="C45" t="n">
        <v>511</v>
      </c>
      <c r="D45" t="n">
        <v>0.05078125</v>
      </c>
      <c r="E45" t="n">
        <v>137928</v>
      </c>
    </row>
    <row r="46">
      <c r="A46" t="n">
        <v>15</v>
      </c>
      <c r="B46" t="n">
        <v>-8.4140625</v>
      </c>
      <c r="C46" t="n">
        <v>502</v>
      </c>
      <c r="D46" t="n">
        <v>0.1953125</v>
      </c>
      <c r="E46" t="n">
        <v>107249</v>
      </c>
    </row>
    <row r="47">
      <c r="A47" t="n">
        <v>20</v>
      </c>
      <c r="B47" t="n">
        <v>-9.11328125</v>
      </c>
      <c r="C47" t="n">
        <v>505</v>
      </c>
      <c r="D47" t="n">
        <v>0.32421875</v>
      </c>
      <c r="E47" t="n">
        <v>92278</v>
      </c>
    </row>
    <row r="48">
      <c r="A48" t="n">
        <v>37</v>
      </c>
      <c r="B48" t="n">
        <v>-9.5234375</v>
      </c>
      <c r="C48" t="n">
        <v>511</v>
      </c>
      <c r="D48" t="n">
        <v>0.396484375</v>
      </c>
      <c r="E48" t="n">
        <v>101924</v>
      </c>
    </row>
    <row r="49">
      <c r="A49" t="n">
        <v>36</v>
      </c>
      <c r="B49" t="n">
        <v>-8.26171875</v>
      </c>
      <c r="C49" t="n">
        <v>502</v>
      </c>
      <c r="D49" t="n">
        <v>0.234375</v>
      </c>
      <c r="E49" t="n">
        <v>110244</v>
      </c>
    </row>
    <row r="50">
      <c r="A50" t="n">
        <v>5</v>
      </c>
      <c r="B50" t="n">
        <v>-7.62890625</v>
      </c>
      <c r="C50" t="n">
        <v>509</v>
      </c>
      <c r="D50" t="n">
        <v>0.080078125</v>
      </c>
      <c r="E50" t="n">
        <v>133909</v>
      </c>
    </row>
    <row r="51">
      <c r="A51" t="n">
        <v>33</v>
      </c>
      <c r="B51" t="n">
        <v>-8.87109375</v>
      </c>
      <c r="C51" t="n">
        <v>508</v>
      </c>
      <c r="D51" t="n">
        <v>0.2890625</v>
      </c>
      <c r="E51" t="n">
        <v>104717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4" workbookViewId="0">
      <selection activeCell="N54" sqref="N54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-9.05859375</v>
      </c>
      <c r="C2" t="n">
        <v>500</v>
      </c>
      <c r="D2" t="n">
        <v>0.267578125</v>
      </c>
      <c r="E2" t="n">
        <v>138880</v>
      </c>
    </row>
    <row r="3">
      <c r="A3" t="n">
        <v>13</v>
      </c>
      <c r="B3" t="n">
        <v>-8.24609375</v>
      </c>
      <c r="C3" t="n">
        <v>500</v>
      </c>
      <c r="D3" t="n">
        <v>0.216796875</v>
      </c>
      <c r="E3" t="n">
        <v>138060</v>
      </c>
    </row>
    <row r="4">
      <c r="A4" t="n">
        <v>28</v>
      </c>
      <c r="B4" t="n">
        <v>-9.17578125</v>
      </c>
      <c r="C4" t="n">
        <v>500</v>
      </c>
      <c r="D4" t="n">
        <v>0.291015625</v>
      </c>
      <c r="E4" t="n">
        <v>136634</v>
      </c>
    </row>
    <row r="5">
      <c r="A5" t="n">
        <v>23</v>
      </c>
      <c r="B5" t="n">
        <v>-8.27734375</v>
      </c>
      <c r="C5" t="n">
        <v>500</v>
      </c>
      <c r="D5" t="n">
        <v>0.26953125</v>
      </c>
      <c r="E5" t="n">
        <v>138091</v>
      </c>
    </row>
    <row r="6">
      <c r="A6" t="n">
        <v>44</v>
      </c>
      <c r="B6" t="n">
        <v>-10.4921875</v>
      </c>
      <c r="C6" t="n">
        <v>500</v>
      </c>
      <c r="D6" t="n">
        <v>0.599609375</v>
      </c>
      <c r="E6" t="n">
        <v>132122</v>
      </c>
    </row>
    <row r="7">
      <c r="A7" t="n">
        <v>8</v>
      </c>
      <c r="B7" t="n">
        <v>-7.875</v>
      </c>
      <c r="C7" t="n">
        <v>500</v>
      </c>
      <c r="D7" t="n">
        <v>0.158203125</v>
      </c>
      <c r="E7" t="n">
        <v>138187</v>
      </c>
    </row>
    <row r="8">
      <c r="A8" t="n">
        <v>26</v>
      </c>
      <c r="B8" t="n">
        <v>-7.55859375</v>
      </c>
      <c r="C8" t="n">
        <v>500</v>
      </c>
      <c r="D8" t="n">
        <v>0.1640625</v>
      </c>
      <c r="E8" t="n">
        <v>137809</v>
      </c>
    </row>
    <row r="9">
      <c r="A9" t="n">
        <v>10</v>
      </c>
      <c r="B9" t="n">
        <v>-9.3671875</v>
      </c>
      <c r="C9" t="n">
        <v>500</v>
      </c>
      <c r="D9" t="n">
        <v>0.271484375</v>
      </c>
      <c r="E9" t="n">
        <v>138268</v>
      </c>
    </row>
    <row r="10">
      <c r="A10" t="n">
        <v>34</v>
      </c>
      <c r="B10" t="n">
        <v>-8.16015625</v>
      </c>
      <c r="C10" t="n">
        <v>500</v>
      </c>
      <c r="D10" t="n">
        <v>0.21875</v>
      </c>
      <c r="E10" t="n">
        <v>137125</v>
      </c>
    </row>
    <row r="11">
      <c r="A11" t="n">
        <v>48</v>
      </c>
      <c r="B11" t="n">
        <v>-7.7890625</v>
      </c>
      <c r="C11" t="n">
        <v>500</v>
      </c>
      <c r="D11" t="n">
        <v>0.17578125</v>
      </c>
      <c r="E11" t="n">
        <v>137817</v>
      </c>
    </row>
    <row r="12">
      <c r="A12" t="n">
        <v>24</v>
      </c>
      <c r="B12" t="n">
        <v>-8.76171875</v>
      </c>
      <c r="C12" t="n">
        <v>500</v>
      </c>
      <c r="D12" t="n">
        <v>0.25</v>
      </c>
      <c r="E12" t="n">
        <v>136859</v>
      </c>
    </row>
    <row r="13">
      <c r="A13" t="n">
        <v>46</v>
      </c>
      <c r="B13" t="n">
        <v>-10.2109375</v>
      </c>
      <c r="C13" t="n">
        <v>500</v>
      </c>
      <c r="D13" t="n">
        <v>0.544921875</v>
      </c>
      <c r="E13" t="n">
        <v>134242</v>
      </c>
    </row>
    <row r="14">
      <c r="A14" t="n">
        <v>42</v>
      </c>
      <c r="B14" t="n">
        <v>-8.96484375</v>
      </c>
      <c r="C14" t="n">
        <v>500</v>
      </c>
      <c r="D14" t="n">
        <v>0.306640625</v>
      </c>
      <c r="E14" t="n">
        <v>136766</v>
      </c>
    </row>
    <row r="15">
      <c r="A15" t="n">
        <v>11</v>
      </c>
      <c r="B15" t="n">
        <v>-9.2578125</v>
      </c>
      <c r="C15" t="n">
        <v>500</v>
      </c>
      <c r="D15" t="n">
        <v>0.423828125</v>
      </c>
      <c r="E15" t="n">
        <v>136022</v>
      </c>
    </row>
    <row r="16">
      <c r="A16" t="n">
        <v>16</v>
      </c>
      <c r="B16" t="n">
        <v>-7.88671875</v>
      </c>
      <c r="C16" t="n">
        <v>500</v>
      </c>
      <c r="D16" t="n">
        <v>0.109375</v>
      </c>
      <c r="E16" t="n">
        <v>134241</v>
      </c>
    </row>
    <row r="17">
      <c r="A17" t="n">
        <v>19</v>
      </c>
      <c r="B17" t="n">
        <v>-9.7109375</v>
      </c>
      <c r="C17" t="n">
        <v>500</v>
      </c>
      <c r="D17" t="n">
        <v>0.44921875</v>
      </c>
      <c r="E17" t="n">
        <v>136871</v>
      </c>
    </row>
    <row r="18">
      <c r="A18" t="n">
        <v>50</v>
      </c>
      <c r="B18" t="n">
        <v>-10.5390625</v>
      </c>
      <c r="C18" t="n">
        <v>500</v>
      </c>
      <c r="D18" t="n">
        <v>0.599609375</v>
      </c>
      <c r="E18" t="n">
        <v>131797</v>
      </c>
    </row>
    <row r="19">
      <c r="A19" t="n">
        <v>2</v>
      </c>
      <c r="B19" t="n">
        <v>-8.75390625</v>
      </c>
      <c r="C19" t="n">
        <v>500</v>
      </c>
      <c r="D19" t="n">
        <v>0.22265625</v>
      </c>
      <c r="E19" t="n">
        <v>138181</v>
      </c>
    </row>
    <row r="20">
      <c r="A20" t="n">
        <v>40</v>
      </c>
      <c r="B20" t="n">
        <v>-9.44140625</v>
      </c>
      <c r="C20" t="n">
        <v>500</v>
      </c>
      <c r="D20" t="n">
        <v>0.35546875</v>
      </c>
      <c r="E20" t="n">
        <v>135826</v>
      </c>
    </row>
    <row r="21">
      <c r="A21" t="n">
        <v>30</v>
      </c>
      <c r="B21" t="n">
        <v>-8.41796875</v>
      </c>
      <c r="C21" t="n">
        <v>500</v>
      </c>
      <c r="D21" t="n">
        <v>0.208984375</v>
      </c>
      <c r="E21" t="n">
        <v>139677</v>
      </c>
    </row>
    <row r="22">
      <c r="A22" t="n">
        <v>41</v>
      </c>
      <c r="B22" t="n">
        <v>-9.04296875</v>
      </c>
      <c r="C22" t="n">
        <v>500</v>
      </c>
      <c r="D22" t="n">
        <v>0.3046875</v>
      </c>
      <c r="E22" t="n">
        <v>138120</v>
      </c>
    </row>
    <row r="23">
      <c r="A23" t="n">
        <v>32</v>
      </c>
      <c r="B23" t="n">
        <v>-9.02734375</v>
      </c>
      <c r="C23" t="n">
        <v>500</v>
      </c>
      <c r="D23" t="n">
        <v>0.197265625</v>
      </c>
      <c r="E23" t="n">
        <v>135062</v>
      </c>
    </row>
    <row r="24">
      <c r="A24" t="n">
        <v>12</v>
      </c>
      <c r="B24" t="n">
        <v>-6.6171875</v>
      </c>
      <c r="C24" t="n">
        <v>500</v>
      </c>
      <c r="D24" t="n">
        <v>0.099609375</v>
      </c>
      <c r="E24" t="n">
        <v>137273</v>
      </c>
    </row>
    <row r="25">
      <c r="A25" t="n">
        <v>22</v>
      </c>
      <c r="B25" t="n">
        <v>-8.73046875</v>
      </c>
      <c r="C25" t="n">
        <v>500</v>
      </c>
      <c r="D25" t="n">
        <v>0.193359375</v>
      </c>
      <c r="E25" t="n">
        <v>138205</v>
      </c>
    </row>
    <row r="26">
      <c r="A26" t="n">
        <v>49</v>
      </c>
      <c r="B26" t="n">
        <v>-8.25390625</v>
      </c>
      <c r="C26" t="n">
        <v>500</v>
      </c>
      <c r="D26" t="n">
        <v>0.1953125</v>
      </c>
      <c r="E26" t="n">
        <v>138846</v>
      </c>
    </row>
    <row r="27">
      <c r="A27" t="n">
        <v>31</v>
      </c>
      <c r="B27" t="n">
        <v>-9.54296875</v>
      </c>
      <c r="C27" t="n">
        <v>500</v>
      </c>
      <c r="D27" t="n">
        <v>0.421875</v>
      </c>
      <c r="E27" t="n">
        <v>138269</v>
      </c>
    </row>
    <row r="28">
      <c r="A28" t="n">
        <v>4</v>
      </c>
      <c r="B28" t="n">
        <v>-8.140625</v>
      </c>
      <c r="C28" t="n">
        <v>500</v>
      </c>
      <c r="D28" t="n">
        <v>0.16796875</v>
      </c>
      <c r="E28" t="n">
        <v>138917</v>
      </c>
    </row>
    <row r="29">
      <c r="A29" t="n">
        <v>45</v>
      </c>
      <c r="B29" t="n">
        <v>-9.42578125</v>
      </c>
      <c r="C29" t="n">
        <v>500</v>
      </c>
      <c r="D29" t="n">
        <v>0.38671875</v>
      </c>
      <c r="E29" t="n">
        <v>136960</v>
      </c>
    </row>
    <row r="30">
      <c r="A30" t="n">
        <v>39</v>
      </c>
      <c r="B30" t="n">
        <v>-9.84765625</v>
      </c>
      <c r="C30" t="n">
        <v>500</v>
      </c>
      <c r="D30" t="n">
        <v>0.46875</v>
      </c>
      <c r="E30" t="n">
        <v>130585</v>
      </c>
    </row>
    <row r="31">
      <c r="A31" t="n">
        <v>43</v>
      </c>
      <c r="B31" t="n">
        <v>-9.01953125</v>
      </c>
      <c r="C31" t="n">
        <v>500</v>
      </c>
      <c r="D31" t="n">
        <v>0.31640625</v>
      </c>
      <c r="E31" t="n">
        <v>137881</v>
      </c>
    </row>
    <row r="32">
      <c r="A32" t="n">
        <v>25</v>
      </c>
      <c r="B32" t="n">
        <v>-8.50390625</v>
      </c>
      <c r="C32" t="n">
        <v>500</v>
      </c>
      <c r="D32" t="n">
        <v>0.21875</v>
      </c>
      <c r="E32" t="n">
        <v>136215</v>
      </c>
    </row>
    <row r="33">
      <c r="A33" t="n">
        <v>9</v>
      </c>
      <c r="B33" t="n">
        <v>-10.140625</v>
      </c>
      <c r="C33" t="n">
        <v>500</v>
      </c>
      <c r="D33" t="n">
        <v>0.462890625</v>
      </c>
      <c r="E33" t="n">
        <v>134817</v>
      </c>
    </row>
    <row r="34">
      <c r="A34" t="n">
        <v>14</v>
      </c>
      <c r="B34" t="n">
        <v>-7.6953125</v>
      </c>
      <c r="C34" t="n">
        <v>500</v>
      </c>
      <c r="D34" t="n">
        <v>0.12890625</v>
      </c>
      <c r="E34" t="n">
        <v>137893</v>
      </c>
    </row>
    <row r="35">
      <c r="A35" t="n">
        <v>47</v>
      </c>
      <c r="B35" t="n">
        <v>-9.42578125</v>
      </c>
      <c r="C35" t="n">
        <v>500</v>
      </c>
      <c r="D35" t="n">
        <v>0.39453125</v>
      </c>
      <c r="E35" t="n">
        <v>132512</v>
      </c>
    </row>
    <row r="36">
      <c r="A36" t="n">
        <v>7</v>
      </c>
      <c r="B36" t="n">
        <v>-9.5703125</v>
      </c>
      <c r="C36" t="n">
        <v>500</v>
      </c>
      <c r="D36" t="n">
        <v>0.419921875</v>
      </c>
      <c r="E36" t="n">
        <v>135568</v>
      </c>
    </row>
    <row r="37">
      <c r="A37" t="n">
        <v>35</v>
      </c>
      <c r="B37" t="n">
        <v>-9.13671875</v>
      </c>
      <c r="C37" t="n">
        <v>500</v>
      </c>
      <c r="D37" t="n">
        <v>0.431640625</v>
      </c>
      <c r="E37" t="n">
        <v>137888</v>
      </c>
    </row>
    <row r="38">
      <c r="A38" t="n">
        <v>1</v>
      </c>
      <c r="B38" t="n">
        <v>-10.33984375</v>
      </c>
      <c r="C38" t="n">
        <v>500</v>
      </c>
      <c r="D38" t="n">
        <v>0.595703125</v>
      </c>
      <c r="E38" t="n">
        <v>134520</v>
      </c>
    </row>
    <row r="39">
      <c r="A39" t="n">
        <v>27</v>
      </c>
      <c r="B39" t="n">
        <v>-8.00390625</v>
      </c>
      <c r="C39" t="n">
        <v>500</v>
      </c>
      <c r="D39" t="n">
        <v>0.13671875</v>
      </c>
      <c r="E39" t="n">
        <v>137219</v>
      </c>
    </row>
    <row r="40">
      <c r="A40" t="n">
        <v>6</v>
      </c>
      <c r="B40" t="n">
        <v>-8.1015625</v>
      </c>
      <c r="C40" t="n">
        <v>500</v>
      </c>
      <c r="D40" t="n">
        <v>0.1640625</v>
      </c>
      <c r="E40" t="n">
        <v>137194</v>
      </c>
    </row>
    <row r="41">
      <c r="A41" t="n">
        <v>3</v>
      </c>
      <c r="B41" t="n">
        <v>-10.0078125</v>
      </c>
      <c r="C41" t="n">
        <v>500</v>
      </c>
      <c r="D41" t="n">
        <v>0.458984375</v>
      </c>
      <c r="E41" t="n">
        <v>131146</v>
      </c>
    </row>
    <row r="42">
      <c r="A42" t="n">
        <v>38</v>
      </c>
      <c r="B42" t="n">
        <v>-9.51953125</v>
      </c>
      <c r="C42" t="n">
        <v>500</v>
      </c>
      <c r="D42" t="n">
        <v>0.306640625</v>
      </c>
      <c r="E42" t="n">
        <v>135596</v>
      </c>
    </row>
    <row r="43">
      <c r="A43" t="n">
        <v>21</v>
      </c>
      <c r="B43" t="n">
        <v>-7.0703125</v>
      </c>
      <c r="C43" t="n">
        <v>500</v>
      </c>
      <c r="D43" t="n">
        <v>0.091796875</v>
      </c>
      <c r="E43" t="n">
        <v>138081</v>
      </c>
    </row>
    <row r="44">
      <c r="A44" t="n">
        <v>29</v>
      </c>
      <c r="B44" t="n">
        <v>-10.28125</v>
      </c>
      <c r="C44" t="n">
        <v>500</v>
      </c>
      <c r="D44" t="n">
        <v>0.552734375</v>
      </c>
      <c r="E44" t="n">
        <v>133296</v>
      </c>
    </row>
    <row r="45">
      <c r="A45" t="n">
        <v>18</v>
      </c>
      <c r="B45" t="n">
        <v>-9.27734375</v>
      </c>
      <c r="C45" t="n">
        <v>500</v>
      </c>
      <c r="D45" t="n">
        <v>0.376953125</v>
      </c>
      <c r="E45" t="n">
        <v>134732</v>
      </c>
    </row>
    <row r="46">
      <c r="A46" t="n">
        <v>15</v>
      </c>
      <c r="B46" t="n">
        <v>-8.24609375</v>
      </c>
      <c r="C46" t="n">
        <v>500</v>
      </c>
      <c r="D46" t="n">
        <v>0.123046875</v>
      </c>
      <c r="E46" t="n">
        <v>136891</v>
      </c>
    </row>
    <row r="47">
      <c r="A47" t="n">
        <v>20</v>
      </c>
      <c r="B47" t="n">
        <v>-8.48828125</v>
      </c>
      <c r="C47" t="n">
        <v>500</v>
      </c>
      <c r="D47" t="n">
        <v>0.25390625</v>
      </c>
      <c r="E47" t="n">
        <v>135809</v>
      </c>
    </row>
    <row r="48">
      <c r="A48" t="n">
        <v>37</v>
      </c>
      <c r="B48" t="n">
        <v>-8.7421875</v>
      </c>
      <c r="C48" t="n">
        <v>500</v>
      </c>
      <c r="D48" t="n">
        <v>0.17578125</v>
      </c>
      <c r="E48" t="n">
        <v>138675</v>
      </c>
    </row>
    <row r="49">
      <c r="A49" t="n">
        <v>36</v>
      </c>
      <c r="B49" t="n">
        <v>-8.3359375</v>
      </c>
      <c r="C49" t="n">
        <v>500</v>
      </c>
      <c r="D49" t="n">
        <v>0.224609375</v>
      </c>
      <c r="E49" t="n">
        <v>137682</v>
      </c>
    </row>
    <row r="50">
      <c r="A50" t="n">
        <v>5</v>
      </c>
      <c r="B50" t="n">
        <v>-10.5234375</v>
      </c>
      <c r="C50" t="n">
        <v>500</v>
      </c>
      <c r="D50" t="n">
        <v>0.609375</v>
      </c>
      <c r="E50" t="n">
        <v>136382</v>
      </c>
    </row>
    <row r="51">
      <c r="A51" t="n">
        <v>33</v>
      </c>
      <c r="B51" t="n">
        <v>-10.1640625</v>
      </c>
      <c r="C51" t="n">
        <v>500</v>
      </c>
      <c r="D51" t="n">
        <v>0.478515625</v>
      </c>
      <c r="E51" t="n">
        <v>136014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-10.58203125</v>
      </c>
      <c r="C2" t="n">
        <v>500</v>
      </c>
      <c r="D2" t="n">
        <v>0.59765625</v>
      </c>
      <c r="E2" t="n">
        <v>94251</v>
      </c>
    </row>
    <row r="3">
      <c r="A3" t="n">
        <v>13</v>
      </c>
      <c r="B3" t="n">
        <v>-10.56640625</v>
      </c>
      <c r="C3" t="n">
        <v>500</v>
      </c>
      <c r="D3" t="n">
        <v>0.63671875</v>
      </c>
      <c r="E3" t="n">
        <v>97047</v>
      </c>
    </row>
    <row r="4">
      <c r="A4" t="n">
        <v>28</v>
      </c>
      <c r="B4" t="n">
        <v>-10.17578125</v>
      </c>
      <c r="C4" t="n">
        <v>500</v>
      </c>
      <c r="D4" t="n">
        <v>0.568359375</v>
      </c>
      <c r="E4" t="n">
        <v>108939</v>
      </c>
    </row>
    <row r="5">
      <c r="A5" t="n">
        <v>23</v>
      </c>
      <c r="B5" t="n">
        <v>-10.484375</v>
      </c>
      <c r="C5" t="n">
        <v>500</v>
      </c>
      <c r="D5" t="n">
        <v>0.578125</v>
      </c>
      <c r="E5" t="n">
        <v>98558</v>
      </c>
    </row>
    <row r="6">
      <c r="A6" t="n">
        <v>44</v>
      </c>
      <c r="B6" t="n">
        <v>-11.0390625</v>
      </c>
      <c r="C6" t="n">
        <v>500</v>
      </c>
      <c r="D6" t="n">
        <v>0.751953125</v>
      </c>
      <c r="E6" t="n">
        <v>84184</v>
      </c>
    </row>
    <row r="7">
      <c r="A7" t="n">
        <v>8</v>
      </c>
      <c r="B7" t="n">
        <v>-10.1484375</v>
      </c>
      <c r="C7" t="n">
        <v>500</v>
      </c>
      <c r="D7" t="n">
        <v>0.501953125</v>
      </c>
      <c r="E7" t="n">
        <v>105595</v>
      </c>
    </row>
    <row r="8">
      <c r="A8" t="n">
        <v>26</v>
      </c>
      <c r="B8" t="n">
        <v>-10.83984375</v>
      </c>
      <c r="C8" t="n">
        <v>500</v>
      </c>
      <c r="D8" t="n">
        <v>0.693359375</v>
      </c>
      <c r="E8" t="n">
        <v>90358</v>
      </c>
    </row>
    <row r="9">
      <c r="A9" t="n">
        <v>10</v>
      </c>
      <c r="B9" t="n">
        <v>-10.63671875</v>
      </c>
      <c r="C9" t="n">
        <v>500</v>
      </c>
      <c r="D9" t="n">
        <v>0.599609375</v>
      </c>
      <c r="E9" t="n">
        <v>93887</v>
      </c>
    </row>
    <row r="10">
      <c r="A10" t="n">
        <v>34</v>
      </c>
      <c r="B10" t="n">
        <v>-10.59765625</v>
      </c>
      <c r="C10" t="n">
        <v>500</v>
      </c>
      <c r="D10" t="n">
        <v>0.615234375</v>
      </c>
      <c r="E10" t="n">
        <v>97040</v>
      </c>
    </row>
    <row r="11">
      <c r="A11" t="n">
        <v>48</v>
      </c>
      <c r="B11" t="n">
        <v>-10.078125</v>
      </c>
      <c r="C11" t="n">
        <v>500</v>
      </c>
      <c r="D11" t="n">
        <v>0.458984375</v>
      </c>
      <c r="E11" t="n">
        <v>111109</v>
      </c>
    </row>
    <row r="12">
      <c r="A12" t="n">
        <v>24</v>
      </c>
      <c r="B12" t="n">
        <v>-10.0390625</v>
      </c>
      <c r="C12" t="n">
        <v>500</v>
      </c>
      <c r="D12" t="n">
        <v>0.517578125</v>
      </c>
      <c r="E12" t="n">
        <v>103101</v>
      </c>
    </row>
    <row r="13">
      <c r="A13" t="n">
        <v>46</v>
      </c>
      <c r="B13" t="n">
        <v>-10.66015625</v>
      </c>
      <c r="C13" t="n">
        <v>500</v>
      </c>
      <c r="D13" t="n">
        <v>0.63671875</v>
      </c>
      <c r="E13" t="n">
        <v>89170</v>
      </c>
    </row>
    <row r="14">
      <c r="A14" t="n">
        <v>42</v>
      </c>
      <c r="B14" t="n">
        <v>-10.7421875</v>
      </c>
      <c r="C14" t="n">
        <v>500</v>
      </c>
      <c r="D14" t="n">
        <v>0.662109375</v>
      </c>
      <c r="E14" t="n">
        <v>101780</v>
      </c>
    </row>
    <row r="15">
      <c r="A15" t="n">
        <v>11</v>
      </c>
      <c r="B15" t="n">
        <v>-10.25390625</v>
      </c>
      <c r="C15" t="n">
        <v>500</v>
      </c>
      <c r="D15" t="n">
        <v>0.525390625</v>
      </c>
      <c r="E15" t="n">
        <v>99281</v>
      </c>
    </row>
    <row r="16">
      <c r="A16" t="n">
        <v>16</v>
      </c>
      <c r="B16" t="n">
        <v>-10.4140625</v>
      </c>
      <c r="C16" t="n">
        <v>500</v>
      </c>
      <c r="D16" t="n">
        <v>0.58984375</v>
      </c>
      <c r="E16" t="n">
        <v>101402</v>
      </c>
    </row>
    <row r="17">
      <c r="A17" t="n">
        <v>19</v>
      </c>
      <c r="B17" t="n">
        <v>-10.6796875</v>
      </c>
      <c r="C17" t="n">
        <v>500</v>
      </c>
      <c r="D17" t="n">
        <v>0.669921875</v>
      </c>
      <c r="E17" t="n">
        <v>86352</v>
      </c>
    </row>
    <row r="18">
      <c r="A18" t="n">
        <v>50</v>
      </c>
      <c r="B18" t="n">
        <v>-11.00390625</v>
      </c>
      <c r="C18" t="n">
        <v>500</v>
      </c>
      <c r="D18" t="n">
        <v>0.6953125</v>
      </c>
      <c r="E18" t="n">
        <v>83474</v>
      </c>
    </row>
    <row r="19">
      <c r="A19" t="n">
        <v>2</v>
      </c>
      <c r="B19" t="n">
        <v>-10.5234375</v>
      </c>
      <c r="C19" t="n">
        <v>500</v>
      </c>
      <c r="D19" t="n">
        <v>0.62109375</v>
      </c>
      <c r="E19" t="n">
        <v>105165</v>
      </c>
    </row>
    <row r="20">
      <c r="A20" t="n">
        <v>40</v>
      </c>
      <c r="B20" t="n">
        <v>-10.66796875</v>
      </c>
      <c r="C20" t="n">
        <v>500</v>
      </c>
      <c r="D20" t="n">
        <v>0.646484375</v>
      </c>
      <c r="E20" t="n">
        <v>92116</v>
      </c>
    </row>
    <row r="21">
      <c r="A21" t="n">
        <v>30</v>
      </c>
      <c r="B21" t="n">
        <v>-10.55859375</v>
      </c>
      <c r="C21" t="n">
        <v>500</v>
      </c>
      <c r="D21" t="n">
        <v>0.611328125</v>
      </c>
      <c r="E21" t="n">
        <v>94457</v>
      </c>
    </row>
    <row r="22">
      <c r="A22" t="n">
        <v>41</v>
      </c>
      <c r="B22" t="n">
        <v>-10.5</v>
      </c>
      <c r="C22" t="n">
        <v>500</v>
      </c>
      <c r="D22" t="n">
        <v>0.587890625</v>
      </c>
      <c r="E22" t="n">
        <v>104686</v>
      </c>
    </row>
    <row r="23">
      <c r="A23" t="n">
        <v>32</v>
      </c>
      <c r="B23" t="n">
        <v>-10.375</v>
      </c>
      <c r="C23" t="n">
        <v>500</v>
      </c>
      <c r="D23" t="n">
        <v>0.595703125</v>
      </c>
      <c r="E23" t="n">
        <v>103092</v>
      </c>
    </row>
    <row r="24">
      <c r="A24" t="n">
        <v>12</v>
      </c>
      <c r="B24" t="n">
        <v>-10.71875</v>
      </c>
      <c r="C24" t="n">
        <v>500</v>
      </c>
      <c r="D24" t="n">
        <v>0.611328125</v>
      </c>
      <c r="E24" t="n">
        <v>82335</v>
      </c>
    </row>
    <row r="25">
      <c r="A25" t="n">
        <v>22</v>
      </c>
      <c r="B25" t="n">
        <v>-10.484375</v>
      </c>
      <c r="C25" t="n">
        <v>500</v>
      </c>
      <c r="D25" t="n">
        <v>0.62109375</v>
      </c>
      <c r="E25" t="n">
        <v>96615</v>
      </c>
    </row>
    <row r="26">
      <c r="A26" t="n">
        <v>49</v>
      </c>
      <c r="B26" t="n">
        <v>-10.8359375</v>
      </c>
      <c r="C26" t="n">
        <v>500</v>
      </c>
      <c r="D26" t="n">
        <v>0.681640625</v>
      </c>
      <c r="E26" t="n">
        <v>90984</v>
      </c>
    </row>
    <row r="27">
      <c r="A27" t="n">
        <v>31</v>
      </c>
      <c r="B27" t="n">
        <v>-10.08984375</v>
      </c>
      <c r="C27" t="n">
        <v>500</v>
      </c>
      <c r="D27" t="n">
        <v>0.4765625</v>
      </c>
      <c r="E27" t="n">
        <v>106336</v>
      </c>
    </row>
    <row r="28">
      <c r="A28" t="n">
        <v>4</v>
      </c>
      <c r="B28" t="n">
        <v>-10.69140625</v>
      </c>
      <c r="C28" t="n">
        <v>500</v>
      </c>
      <c r="D28" t="n">
        <v>0.640625</v>
      </c>
      <c r="E28" t="n">
        <v>93328</v>
      </c>
    </row>
    <row r="29">
      <c r="A29" t="n">
        <v>45</v>
      </c>
      <c r="B29" t="n">
        <v>-10.25390625</v>
      </c>
      <c r="C29" t="n">
        <v>500</v>
      </c>
      <c r="D29" t="n">
        <v>0.509765625</v>
      </c>
      <c r="E29" t="n">
        <v>106145</v>
      </c>
    </row>
    <row r="30">
      <c r="A30" t="n">
        <v>39</v>
      </c>
      <c r="B30" t="n">
        <v>-10.13671875</v>
      </c>
      <c r="C30" t="n">
        <v>500</v>
      </c>
      <c r="D30" t="n">
        <v>0.521484375</v>
      </c>
      <c r="E30" t="n">
        <v>104610</v>
      </c>
    </row>
    <row r="31">
      <c r="A31" t="n">
        <v>43</v>
      </c>
      <c r="B31" t="n">
        <v>-10.890625</v>
      </c>
      <c r="C31" t="n">
        <v>500</v>
      </c>
      <c r="D31" t="n">
        <v>0.712890625</v>
      </c>
      <c r="E31" t="n">
        <v>82511</v>
      </c>
    </row>
    <row r="32">
      <c r="A32" t="n">
        <v>25</v>
      </c>
      <c r="B32" t="n">
        <v>-10.375</v>
      </c>
      <c r="C32" t="n">
        <v>500</v>
      </c>
      <c r="D32" t="n">
        <v>0.564453125</v>
      </c>
      <c r="E32" t="n">
        <v>105369</v>
      </c>
    </row>
    <row r="33">
      <c r="A33" t="n">
        <v>9</v>
      </c>
      <c r="B33" t="n">
        <v>-10.64453125</v>
      </c>
      <c r="C33" t="n">
        <v>500</v>
      </c>
      <c r="D33" t="n">
        <v>0.6171875</v>
      </c>
      <c r="E33" t="n">
        <v>92839</v>
      </c>
    </row>
    <row r="34">
      <c r="A34" t="n">
        <v>14</v>
      </c>
      <c r="B34" t="n">
        <v>-10.0859375</v>
      </c>
      <c r="C34" t="n">
        <v>500</v>
      </c>
      <c r="D34" t="n">
        <v>0.54296875</v>
      </c>
      <c r="E34" t="n">
        <v>106465</v>
      </c>
    </row>
    <row r="35">
      <c r="A35" t="n">
        <v>47</v>
      </c>
      <c r="B35" t="n">
        <v>-10.31640625</v>
      </c>
      <c r="C35" t="n">
        <v>500</v>
      </c>
      <c r="D35" t="n">
        <v>0.5703125</v>
      </c>
      <c r="E35" t="n">
        <v>95635</v>
      </c>
    </row>
    <row r="36">
      <c r="A36" t="n">
        <v>7</v>
      </c>
      <c r="B36" t="n">
        <v>-10.66015625</v>
      </c>
      <c r="C36" t="n">
        <v>500</v>
      </c>
      <c r="D36" t="n">
        <v>0.615234375</v>
      </c>
      <c r="E36" t="n">
        <v>97223</v>
      </c>
    </row>
    <row r="37">
      <c r="A37" t="n">
        <v>35</v>
      </c>
      <c r="B37" t="n">
        <v>-10.3671875</v>
      </c>
      <c r="C37" t="n">
        <v>500</v>
      </c>
      <c r="D37" t="n">
        <v>0.58203125</v>
      </c>
      <c r="E37" t="n">
        <v>101718</v>
      </c>
    </row>
    <row r="38">
      <c r="A38" t="n">
        <v>1</v>
      </c>
      <c r="B38" t="n">
        <v>-10.12109375</v>
      </c>
      <c r="C38" t="n">
        <v>500</v>
      </c>
      <c r="D38" t="n">
        <v>0.5</v>
      </c>
      <c r="E38" t="n">
        <v>109269</v>
      </c>
    </row>
    <row r="39">
      <c r="A39" t="n">
        <v>27</v>
      </c>
      <c r="B39" t="n">
        <v>-10.3125</v>
      </c>
      <c r="C39" t="n">
        <v>500</v>
      </c>
      <c r="D39" t="n">
        <v>0.533203125</v>
      </c>
      <c r="E39" t="n">
        <v>108666</v>
      </c>
    </row>
    <row r="40">
      <c r="A40" t="n">
        <v>6</v>
      </c>
      <c r="B40" t="n">
        <v>-10.5703125</v>
      </c>
      <c r="C40" t="n">
        <v>500</v>
      </c>
      <c r="D40" t="n">
        <v>0.623046875</v>
      </c>
      <c r="E40" t="n">
        <v>97262</v>
      </c>
    </row>
    <row r="41">
      <c r="A41" t="n">
        <v>3</v>
      </c>
      <c r="B41" t="n">
        <v>-10.59375</v>
      </c>
      <c r="C41" t="n">
        <v>500</v>
      </c>
      <c r="D41" t="n">
        <v>0.65234375</v>
      </c>
      <c r="E41" t="n">
        <v>93480</v>
      </c>
    </row>
    <row r="42">
      <c r="A42" t="n">
        <v>38</v>
      </c>
      <c r="B42" t="n">
        <v>-10.5703125</v>
      </c>
      <c r="C42" t="n">
        <v>500</v>
      </c>
      <c r="D42" t="n">
        <v>0.662109375</v>
      </c>
      <c r="E42" t="n">
        <v>92601</v>
      </c>
    </row>
    <row r="43">
      <c r="A43" t="n">
        <v>21</v>
      </c>
      <c r="B43" t="n">
        <v>-10.203125</v>
      </c>
      <c r="C43" t="n">
        <v>500</v>
      </c>
      <c r="D43" t="n">
        <v>0.515625</v>
      </c>
      <c r="E43" t="n">
        <v>100004</v>
      </c>
    </row>
    <row r="44">
      <c r="A44" t="n">
        <v>29</v>
      </c>
      <c r="B44" t="n">
        <v>-10.16796875</v>
      </c>
      <c r="C44" t="n">
        <v>500</v>
      </c>
      <c r="D44" t="n">
        <v>0.4765625</v>
      </c>
      <c r="E44" t="n">
        <v>103695</v>
      </c>
    </row>
    <row r="45">
      <c r="A45" t="n">
        <v>18</v>
      </c>
      <c r="B45" t="n">
        <v>-10.6953125</v>
      </c>
      <c r="C45" t="n">
        <v>500</v>
      </c>
      <c r="D45" t="n">
        <v>0.6328125</v>
      </c>
      <c r="E45" t="n">
        <v>90704</v>
      </c>
    </row>
    <row r="46">
      <c r="A46" t="n">
        <v>15</v>
      </c>
      <c r="B46" t="n">
        <v>-10.25</v>
      </c>
      <c r="C46" t="n">
        <v>500</v>
      </c>
      <c r="D46" t="n">
        <v>0.556640625</v>
      </c>
      <c r="E46" t="n">
        <v>99084</v>
      </c>
    </row>
    <row r="47">
      <c r="A47" t="n">
        <v>20</v>
      </c>
      <c r="B47" t="n">
        <v>-10.49609375</v>
      </c>
      <c r="C47" t="n">
        <v>500</v>
      </c>
      <c r="D47" t="n">
        <v>0.541015625</v>
      </c>
      <c r="E47" t="n">
        <v>98323</v>
      </c>
    </row>
    <row r="48">
      <c r="A48" t="n">
        <v>37</v>
      </c>
      <c r="B48" t="n">
        <v>-10.34375</v>
      </c>
      <c r="C48" t="n">
        <v>500</v>
      </c>
      <c r="D48" t="n">
        <v>0.55078125</v>
      </c>
      <c r="E48" t="n">
        <v>100265</v>
      </c>
    </row>
    <row r="49">
      <c r="A49" t="n">
        <v>36</v>
      </c>
      <c r="B49" t="n">
        <v>-10.38671875</v>
      </c>
      <c r="C49" t="n">
        <v>500</v>
      </c>
      <c r="D49" t="n">
        <v>0.5859375</v>
      </c>
      <c r="E49" t="n">
        <v>99713</v>
      </c>
    </row>
    <row r="50">
      <c r="A50" t="n">
        <v>5</v>
      </c>
      <c r="B50" t="n">
        <v>-10.8046875</v>
      </c>
      <c r="C50" t="n">
        <v>500</v>
      </c>
      <c r="D50" t="n">
        <v>0.671875</v>
      </c>
      <c r="E50" t="n">
        <v>83458</v>
      </c>
    </row>
    <row r="51">
      <c r="A51" t="n">
        <v>33</v>
      </c>
      <c r="B51" t="n">
        <v>-10.12109375</v>
      </c>
      <c r="C51" t="n">
        <v>500</v>
      </c>
      <c r="D51" t="n">
        <v>0.5390625</v>
      </c>
      <c r="E51" t="n">
        <v>108166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2022-06-30T07:49:20Z</dcterms:modified>
  <cp:lastModifiedBy>Microsoft Office User</cp:lastModifiedBy>
</cp:coreProperties>
</file>