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0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-6.53515625</v>
      </c>
      <c r="C2" t="n">
        <v>500</v>
      </c>
      <c r="D2" t="n">
        <v>0.2265625</v>
      </c>
      <c r="E2" t="n">
        <v>60437</v>
      </c>
    </row>
    <row r="3">
      <c r="A3" t="n">
        <v>13</v>
      </c>
      <c r="B3" t="n">
        <v>-6.8671875</v>
      </c>
      <c r="C3" t="n">
        <v>500</v>
      </c>
      <c r="D3" t="n">
        <v>0.28125</v>
      </c>
      <c r="E3" t="n">
        <v>37900</v>
      </c>
    </row>
    <row r="4">
      <c r="A4" t="n">
        <v>28</v>
      </c>
      <c r="B4" t="n">
        <v>-6.5234375</v>
      </c>
      <c r="C4" t="n">
        <v>500</v>
      </c>
      <c r="D4" t="n">
        <v>0.29296875</v>
      </c>
      <c r="E4" t="n">
        <v>54745</v>
      </c>
    </row>
    <row r="5">
      <c r="A5" t="n">
        <v>23</v>
      </c>
      <c r="B5" t="n">
        <v>-5.392578125</v>
      </c>
      <c r="C5" t="n">
        <v>500</v>
      </c>
      <c r="D5" t="n">
        <v>0.09765625</v>
      </c>
      <c r="E5" t="n">
        <v>80004</v>
      </c>
    </row>
    <row r="6">
      <c r="A6" t="n">
        <v>44</v>
      </c>
      <c r="B6" t="n">
        <v>-6.35546875</v>
      </c>
      <c r="C6" t="n">
        <v>500</v>
      </c>
      <c r="D6" t="n">
        <v>0.216796875</v>
      </c>
      <c r="E6" t="n">
        <v>70868</v>
      </c>
    </row>
    <row r="7">
      <c r="A7" t="n">
        <v>8</v>
      </c>
      <c r="B7" t="n">
        <v>-6.224609375</v>
      </c>
      <c r="C7" t="n">
        <v>500</v>
      </c>
      <c r="D7" t="n">
        <v>0.125</v>
      </c>
      <c r="E7" t="n">
        <v>74114</v>
      </c>
    </row>
    <row r="8">
      <c r="A8" t="n">
        <v>26</v>
      </c>
      <c r="B8" t="n">
        <v>-6.763671875</v>
      </c>
      <c r="C8" t="n">
        <v>500</v>
      </c>
      <c r="D8" t="n">
        <v>0.267578125</v>
      </c>
      <c r="E8" t="n">
        <v>49595</v>
      </c>
    </row>
    <row r="9">
      <c r="A9" t="n">
        <v>10</v>
      </c>
      <c r="B9" t="n">
        <v>-5.939453125</v>
      </c>
      <c r="C9" t="n">
        <v>500</v>
      </c>
      <c r="D9" t="n">
        <v>0.130859375</v>
      </c>
      <c r="E9" t="n">
        <v>58786</v>
      </c>
    </row>
    <row r="10">
      <c r="A10" t="n">
        <v>34</v>
      </c>
      <c r="B10" t="n">
        <v>-6.880859375</v>
      </c>
      <c r="C10" t="n">
        <v>500</v>
      </c>
      <c r="D10" t="n">
        <v>0.34765625</v>
      </c>
      <c r="E10" t="n">
        <v>52879</v>
      </c>
    </row>
    <row r="11">
      <c r="A11" t="n">
        <v>48</v>
      </c>
      <c r="B11" t="n">
        <v>-6.60546875</v>
      </c>
      <c r="C11" t="n">
        <v>500</v>
      </c>
      <c r="D11" t="n">
        <v>0.26171875</v>
      </c>
      <c r="E11" t="n">
        <v>52180</v>
      </c>
    </row>
    <row r="12">
      <c r="A12" t="n">
        <v>24</v>
      </c>
      <c r="B12" t="n">
        <v>-6.330078125</v>
      </c>
      <c r="C12" t="n">
        <v>500</v>
      </c>
      <c r="D12" t="n">
        <v>0.173828125</v>
      </c>
      <c r="E12" t="n">
        <v>62320</v>
      </c>
    </row>
    <row r="13">
      <c r="A13" t="n">
        <v>46</v>
      </c>
      <c r="B13" t="n">
        <v>-6.587890625</v>
      </c>
      <c r="C13" t="n">
        <v>500</v>
      </c>
      <c r="D13" t="n">
        <v>0.23046875</v>
      </c>
      <c r="E13" t="n">
        <v>54040</v>
      </c>
    </row>
    <row r="14">
      <c r="A14" t="n">
        <v>42</v>
      </c>
      <c r="B14" t="n">
        <v>-6.830078125</v>
      </c>
      <c r="C14" t="n">
        <v>500</v>
      </c>
      <c r="D14" t="n">
        <v>0.365234375</v>
      </c>
      <c r="E14" t="n">
        <v>51940</v>
      </c>
    </row>
    <row r="15">
      <c r="A15" t="n">
        <v>11</v>
      </c>
      <c r="B15" t="n">
        <v>-7.091796875</v>
      </c>
      <c r="C15" t="n">
        <v>500</v>
      </c>
      <c r="D15" t="n">
        <v>0.400390625</v>
      </c>
      <c r="E15" t="n">
        <v>35311</v>
      </c>
    </row>
    <row r="16">
      <c r="A16" t="n">
        <v>16</v>
      </c>
      <c r="B16" t="n">
        <v>-6.447265625</v>
      </c>
      <c r="C16" t="n">
        <v>500</v>
      </c>
      <c r="D16" t="n">
        <v>0.060546875</v>
      </c>
      <c r="E16" t="n">
        <v>39871</v>
      </c>
    </row>
    <row r="17">
      <c r="A17" t="n">
        <v>19</v>
      </c>
      <c r="B17" t="n">
        <v>-7.01171875</v>
      </c>
      <c r="C17" t="n">
        <v>500</v>
      </c>
      <c r="D17" t="n">
        <v>0.32421875</v>
      </c>
      <c r="E17" t="n">
        <v>32968</v>
      </c>
    </row>
    <row r="18">
      <c r="A18" t="n">
        <v>50</v>
      </c>
      <c r="B18" t="n">
        <v>-6.8359375</v>
      </c>
      <c r="C18" t="n">
        <v>500</v>
      </c>
      <c r="D18" t="n">
        <v>0.318359375</v>
      </c>
      <c r="E18" t="n">
        <v>44078</v>
      </c>
    </row>
    <row r="19">
      <c r="A19" t="n">
        <v>2</v>
      </c>
      <c r="B19" t="n">
        <v>-5.4296875</v>
      </c>
      <c r="C19" t="n">
        <v>500</v>
      </c>
      <c r="D19" t="n">
        <v>0.033203125</v>
      </c>
      <c r="E19" t="n">
        <v>76802</v>
      </c>
    </row>
    <row r="20">
      <c r="A20" t="n">
        <v>40</v>
      </c>
      <c r="B20" t="n">
        <v>-5.34765625</v>
      </c>
      <c r="C20" t="n">
        <v>500</v>
      </c>
      <c r="D20" t="n">
        <v>0.05859375</v>
      </c>
      <c r="E20" t="n">
        <v>95414</v>
      </c>
    </row>
    <row r="21">
      <c r="A21" t="n">
        <v>30</v>
      </c>
      <c r="B21" t="n">
        <v>-6.431640625</v>
      </c>
      <c r="C21" t="n">
        <v>500</v>
      </c>
      <c r="D21" t="n">
        <v>0.19140625</v>
      </c>
      <c r="E21" t="n">
        <v>63299</v>
      </c>
    </row>
    <row r="22">
      <c r="A22" t="n">
        <v>41</v>
      </c>
      <c r="B22" t="n">
        <v>-7.181640625</v>
      </c>
      <c r="C22" t="n">
        <v>500</v>
      </c>
      <c r="D22" t="n">
        <v>0.40625</v>
      </c>
      <c r="E22" t="n">
        <v>31011</v>
      </c>
    </row>
    <row r="23">
      <c r="A23" t="n">
        <v>32</v>
      </c>
      <c r="B23" t="n">
        <v>-6.775390625</v>
      </c>
      <c r="C23" t="n">
        <v>500</v>
      </c>
      <c r="D23" t="n">
        <v>0.2734375</v>
      </c>
      <c r="E23" t="n">
        <v>40557</v>
      </c>
    </row>
    <row r="24">
      <c r="A24" t="n">
        <v>12</v>
      </c>
      <c r="B24" t="n">
        <v>-6.5390625</v>
      </c>
      <c r="C24" t="n">
        <v>500</v>
      </c>
      <c r="D24" t="n">
        <v>0.212890625</v>
      </c>
      <c r="E24" t="n">
        <v>38939</v>
      </c>
    </row>
    <row r="25">
      <c r="A25" t="n">
        <v>22</v>
      </c>
      <c r="B25" t="n">
        <v>-5.94140625</v>
      </c>
      <c r="C25" t="n">
        <v>500</v>
      </c>
      <c r="D25" t="n">
        <v>0.162109375</v>
      </c>
      <c r="E25" t="n">
        <v>52366</v>
      </c>
    </row>
    <row r="26">
      <c r="A26" t="n">
        <v>49</v>
      </c>
      <c r="B26" t="n">
        <v>-7.126953125</v>
      </c>
      <c r="C26" t="n">
        <v>500</v>
      </c>
      <c r="D26" t="n">
        <v>0.4140625</v>
      </c>
      <c r="E26" t="n">
        <v>38769</v>
      </c>
    </row>
    <row r="27">
      <c r="A27" t="n">
        <v>31</v>
      </c>
      <c r="B27" t="n">
        <v>-6.794921875</v>
      </c>
      <c r="C27" t="n">
        <v>500</v>
      </c>
      <c r="D27" t="n">
        <v>0.24609375</v>
      </c>
      <c r="E27" t="n">
        <v>37850</v>
      </c>
    </row>
    <row r="28">
      <c r="A28" t="n">
        <v>4</v>
      </c>
      <c r="B28" t="n">
        <v>-6.7421875</v>
      </c>
      <c r="C28" t="n">
        <v>500</v>
      </c>
      <c r="D28" t="n">
        <v>0.328125</v>
      </c>
      <c r="E28" t="n">
        <v>59384</v>
      </c>
    </row>
    <row r="29">
      <c r="A29" t="n">
        <v>45</v>
      </c>
      <c r="B29" t="n">
        <v>-6.478515625</v>
      </c>
      <c r="C29" t="n">
        <v>500</v>
      </c>
      <c r="D29" t="n">
        <v>0.26171875</v>
      </c>
      <c r="E29" t="n">
        <v>60905</v>
      </c>
    </row>
    <row r="30">
      <c r="A30" t="n">
        <v>39</v>
      </c>
      <c r="B30" t="n">
        <v>-6.05078125</v>
      </c>
      <c r="C30" t="n">
        <v>500</v>
      </c>
      <c r="D30" t="n">
        <v>0.15625</v>
      </c>
      <c r="E30" t="n">
        <v>73911</v>
      </c>
    </row>
    <row r="31">
      <c r="A31" t="n">
        <v>43</v>
      </c>
      <c r="B31" t="n">
        <v>-6.0546875</v>
      </c>
      <c r="C31" t="n">
        <v>500</v>
      </c>
      <c r="D31" t="n">
        <v>0.12890625</v>
      </c>
      <c r="E31" t="n">
        <v>74378</v>
      </c>
    </row>
    <row r="32">
      <c r="A32" t="n">
        <v>25</v>
      </c>
      <c r="B32" t="n">
        <v>-5.708984375</v>
      </c>
      <c r="C32" t="n">
        <v>500</v>
      </c>
      <c r="D32" t="n">
        <v>0.09375</v>
      </c>
      <c r="E32" t="n">
        <v>53471</v>
      </c>
    </row>
    <row r="33">
      <c r="A33" t="n">
        <v>9</v>
      </c>
      <c r="B33" t="n">
        <v>-6.390625</v>
      </c>
      <c r="C33" t="n">
        <v>500</v>
      </c>
      <c r="D33" t="n">
        <v>0.22265625</v>
      </c>
      <c r="E33" t="n">
        <v>63902</v>
      </c>
    </row>
    <row r="34">
      <c r="A34" t="n">
        <v>14</v>
      </c>
      <c r="B34" t="n">
        <v>-6.513671875</v>
      </c>
      <c r="C34" t="n">
        <v>500</v>
      </c>
      <c r="D34" t="n">
        <v>0.21875</v>
      </c>
      <c r="E34" t="n">
        <v>57842</v>
      </c>
    </row>
    <row r="35">
      <c r="A35" t="n">
        <v>47</v>
      </c>
      <c r="B35" t="n">
        <v>-6.16796875</v>
      </c>
      <c r="C35" t="n">
        <v>500</v>
      </c>
      <c r="D35" t="n">
        <v>0.162109375</v>
      </c>
      <c r="E35" t="n">
        <v>55197</v>
      </c>
    </row>
    <row r="36">
      <c r="A36" t="n">
        <v>7</v>
      </c>
      <c r="B36" t="n">
        <v>-6.81640625</v>
      </c>
      <c r="C36" t="n">
        <v>500</v>
      </c>
      <c r="D36" t="n">
        <v>0.283203125</v>
      </c>
      <c r="E36" t="n">
        <v>54887</v>
      </c>
    </row>
    <row r="37">
      <c r="A37" t="n">
        <v>35</v>
      </c>
      <c r="B37" t="n">
        <v>-5.263671875</v>
      </c>
      <c r="C37" t="n">
        <v>500</v>
      </c>
      <c r="D37" t="n">
        <v>0.03125</v>
      </c>
      <c r="E37" t="n">
        <v>96249</v>
      </c>
    </row>
    <row r="38">
      <c r="A38" t="n">
        <v>1</v>
      </c>
      <c r="B38" t="n">
        <v>-6.73046875</v>
      </c>
      <c r="C38" t="n">
        <v>500</v>
      </c>
      <c r="D38" t="n">
        <v>0.31640625</v>
      </c>
      <c r="E38" t="n">
        <v>56323</v>
      </c>
    </row>
    <row r="39">
      <c r="A39" t="n">
        <v>27</v>
      </c>
      <c r="B39" t="n">
        <v>-5.033203125</v>
      </c>
      <c r="C39" t="n">
        <v>500</v>
      </c>
      <c r="D39" t="n">
        <v>0.04296875</v>
      </c>
      <c r="E39" t="n">
        <v>123899</v>
      </c>
    </row>
    <row r="40">
      <c r="A40" t="n">
        <v>6</v>
      </c>
      <c r="B40" t="n">
        <v>-6.80859375</v>
      </c>
      <c r="C40" t="n">
        <v>500</v>
      </c>
      <c r="D40" t="n">
        <v>0.232421875</v>
      </c>
      <c r="E40" t="n">
        <v>31634</v>
      </c>
    </row>
    <row r="41">
      <c r="A41" t="n">
        <v>3</v>
      </c>
      <c r="B41" t="n">
        <v>-6.943359375</v>
      </c>
      <c r="C41" t="n">
        <v>500</v>
      </c>
      <c r="D41" t="n">
        <v>0.32421875</v>
      </c>
      <c r="E41" t="n">
        <v>41111</v>
      </c>
    </row>
    <row r="42">
      <c r="A42" t="n">
        <v>38</v>
      </c>
      <c r="B42" t="n">
        <v>-6.8828125</v>
      </c>
      <c r="C42" t="n">
        <v>500</v>
      </c>
      <c r="D42" t="n">
        <v>0.3125</v>
      </c>
      <c r="E42" t="n">
        <v>43295</v>
      </c>
    </row>
    <row r="43">
      <c r="A43" t="n">
        <v>21</v>
      </c>
      <c r="B43" t="n">
        <v>-6.755859375</v>
      </c>
      <c r="C43" t="n">
        <v>500</v>
      </c>
      <c r="D43" t="n">
        <v>0.2734375</v>
      </c>
      <c r="E43" t="n">
        <v>52710</v>
      </c>
    </row>
    <row r="44">
      <c r="A44" t="n">
        <v>29</v>
      </c>
      <c r="B44" t="n">
        <v>-5.65234375</v>
      </c>
      <c r="C44" t="n">
        <v>500</v>
      </c>
      <c r="D44" t="n">
        <v>0.013671875</v>
      </c>
      <c r="E44" t="n">
        <v>85195</v>
      </c>
    </row>
    <row r="45">
      <c r="A45" t="n">
        <v>18</v>
      </c>
      <c r="B45" t="n">
        <v>-6.177734375</v>
      </c>
      <c r="C45" t="n">
        <v>500</v>
      </c>
      <c r="D45" t="n">
        <v>0.138671875</v>
      </c>
      <c r="E45" t="n">
        <v>79016</v>
      </c>
    </row>
    <row r="46">
      <c r="A46" t="n">
        <v>15</v>
      </c>
      <c r="B46" t="n">
        <v>-6.734375</v>
      </c>
      <c r="C46" t="n">
        <v>500</v>
      </c>
      <c r="D46" t="n">
        <v>0.3046875</v>
      </c>
      <c r="E46" t="n">
        <v>44964</v>
      </c>
    </row>
    <row r="47">
      <c r="A47" t="n">
        <v>20</v>
      </c>
      <c r="B47" t="n">
        <v>-6.1796875</v>
      </c>
      <c r="C47" t="n">
        <v>500</v>
      </c>
      <c r="D47" t="n">
        <v>0.1484375</v>
      </c>
      <c r="E47" t="n">
        <v>72051</v>
      </c>
    </row>
    <row r="48">
      <c r="A48" t="n">
        <v>37</v>
      </c>
      <c r="B48" t="n">
        <v>-6.2421875</v>
      </c>
      <c r="C48" t="n">
        <v>500</v>
      </c>
      <c r="D48" t="n">
        <v>0.26171875</v>
      </c>
      <c r="E48" t="n">
        <v>70241</v>
      </c>
    </row>
    <row r="49">
      <c r="A49" t="n">
        <v>36</v>
      </c>
      <c r="B49" t="n">
        <v>-5.515625</v>
      </c>
      <c r="C49" t="n">
        <v>500</v>
      </c>
      <c r="D49" t="n">
        <v>0.0546875</v>
      </c>
      <c r="E49" t="n">
        <v>109655</v>
      </c>
    </row>
    <row r="50">
      <c r="A50" t="n">
        <v>5</v>
      </c>
      <c r="B50" t="n">
        <v>-6.953125</v>
      </c>
      <c r="C50" t="n">
        <v>500</v>
      </c>
      <c r="D50" t="n">
        <v>0.3984375</v>
      </c>
      <c r="E50" t="n">
        <v>48959</v>
      </c>
    </row>
    <row r="51">
      <c r="A51" t="n">
        <v>33</v>
      </c>
      <c r="B51" t="n">
        <v>-6.802734375</v>
      </c>
      <c r="C51" t="n">
        <v>500</v>
      </c>
      <c r="D51" t="n">
        <v>0.38671875</v>
      </c>
      <c r="E51" t="n">
        <v>55235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-6.29296875</v>
      </c>
      <c r="C2" t="n">
        <v>527</v>
      </c>
      <c r="D2" t="n">
        <v>0.166015625</v>
      </c>
      <c r="E2" t="n">
        <v>77135</v>
      </c>
    </row>
    <row r="3">
      <c r="A3" t="n">
        <v>13</v>
      </c>
      <c r="B3" t="n">
        <v>-6.03125</v>
      </c>
      <c r="C3" t="n">
        <v>995</v>
      </c>
      <c r="D3" t="n">
        <v>0.134765625</v>
      </c>
      <c r="E3" t="n">
        <v>190972</v>
      </c>
    </row>
    <row r="4">
      <c r="A4" t="n">
        <v>28</v>
      </c>
      <c r="B4" t="n">
        <v>-6.0546875</v>
      </c>
      <c r="C4" t="n">
        <v>528</v>
      </c>
      <c r="D4" t="n">
        <v>0.080078125</v>
      </c>
      <c r="E4" t="n">
        <v>112639</v>
      </c>
    </row>
    <row r="5">
      <c r="A5" t="n">
        <v>23</v>
      </c>
      <c r="B5" t="n">
        <v>-5.21484375</v>
      </c>
      <c r="C5" t="n">
        <v>504</v>
      </c>
      <c r="D5" t="n">
        <v>0.037109375</v>
      </c>
      <c r="E5" t="n">
        <v>89482</v>
      </c>
    </row>
    <row r="6">
      <c r="A6" t="n">
        <v>44</v>
      </c>
      <c r="B6" t="n">
        <v>-5.30078125</v>
      </c>
      <c r="C6" t="n">
        <v>510</v>
      </c>
      <c r="D6" t="n">
        <v>0.033203125</v>
      </c>
      <c r="E6" t="n">
        <v>129713</v>
      </c>
    </row>
    <row r="7">
      <c r="A7" t="n">
        <v>8</v>
      </c>
      <c r="B7" t="n">
        <v>-6.169921875</v>
      </c>
      <c r="C7" t="n">
        <v>504</v>
      </c>
      <c r="D7" t="n">
        <v>0.169921875</v>
      </c>
      <c r="E7" t="n">
        <v>92410</v>
      </c>
    </row>
    <row r="8">
      <c r="A8" t="n">
        <v>26</v>
      </c>
      <c r="B8" t="n">
        <v>-6.173828125</v>
      </c>
      <c r="C8" t="n">
        <v>506</v>
      </c>
      <c r="D8" t="n">
        <v>0.115234375</v>
      </c>
      <c r="E8" t="n">
        <v>82242</v>
      </c>
    </row>
    <row r="9">
      <c r="A9" t="n">
        <v>10</v>
      </c>
      <c r="B9" t="n">
        <v>-6.447265625</v>
      </c>
      <c r="C9" t="n">
        <v>984</v>
      </c>
      <c r="D9" t="n">
        <v>0.279296875</v>
      </c>
      <c r="E9" t="n">
        <v>147982</v>
      </c>
    </row>
    <row r="10">
      <c r="A10" t="n">
        <v>34</v>
      </c>
      <c r="B10" t="n">
        <v>-4.6953125</v>
      </c>
      <c r="C10" t="n">
        <v>512</v>
      </c>
      <c r="D10" t="n">
        <v>0.02734375</v>
      </c>
      <c r="E10" t="n">
        <v>129524</v>
      </c>
    </row>
    <row r="11">
      <c r="A11" t="n">
        <v>48</v>
      </c>
      <c r="B11" t="n">
        <v>-6.111328125</v>
      </c>
      <c r="C11" t="n">
        <v>520</v>
      </c>
      <c r="D11" t="n">
        <v>0.15234375</v>
      </c>
      <c r="E11" t="n">
        <v>104271</v>
      </c>
    </row>
    <row r="12">
      <c r="A12" t="n">
        <v>24</v>
      </c>
      <c r="B12" t="n">
        <v>-5.26171875</v>
      </c>
      <c r="C12" t="n">
        <v>517</v>
      </c>
      <c r="D12" t="n">
        <v>0.078125</v>
      </c>
      <c r="E12" t="n">
        <v>106864</v>
      </c>
    </row>
    <row r="13">
      <c r="A13" t="n">
        <v>46</v>
      </c>
      <c r="B13" t="n">
        <v>-6.4765625</v>
      </c>
      <c r="C13" t="n">
        <v>978</v>
      </c>
      <c r="D13" t="n">
        <v>0.232421875</v>
      </c>
      <c r="E13" t="n">
        <v>154434</v>
      </c>
    </row>
    <row r="14">
      <c r="A14" t="n">
        <v>42</v>
      </c>
      <c r="B14" t="n">
        <v>-5.90234375</v>
      </c>
      <c r="C14" t="n">
        <v>991</v>
      </c>
      <c r="D14" t="n">
        <v>0.123046875</v>
      </c>
      <c r="E14" t="n">
        <v>177927</v>
      </c>
    </row>
    <row r="15">
      <c r="A15" t="n">
        <v>11</v>
      </c>
      <c r="B15" t="n">
        <v>-5.390625</v>
      </c>
      <c r="C15" t="n">
        <v>515</v>
      </c>
      <c r="D15" t="n">
        <v>0.041015625</v>
      </c>
      <c r="E15" t="n">
        <v>119160</v>
      </c>
    </row>
    <row r="16">
      <c r="A16" t="n">
        <v>16</v>
      </c>
      <c r="B16" t="n">
        <v>-6.931640625</v>
      </c>
      <c r="C16" t="n">
        <v>996</v>
      </c>
      <c r="D16" t="n">
        <v>0.28125</v>
      </c>
      <c r="E16" t="n">
        <v>79576</v>
      </c>
    </row>
    <row r="17">
      <c r="A17" t="n">
        <v>19</v>
      </c>
      <c r="B17" t="n">
        <v>-6.5390625</v>
      </c>
      <c r="C17" t="n">
        <v>528</v>
      </c>
      <c r="D17" t="n">
        <v>0.19921875</v>
      </c>
      <c r="E17" t="n">
        <v>82945</v>
      </c>
    </row>
    <row r="18">
      <c r="A18" t="n">
        <v>50</v>
      </c>
      <c r="B18" t="n">
        <v>-6.1953125</v>
      </c>
      <c r="C18" t="n">
        <v>517</v>
      </c>
      <c r="D18" t="n">
        <v>0.24609375</v>
      </c>
      <c r="E18" t="n">
        <v>70469</v>
      </c>
    </row>
    <row r="19">
      <c r="A19" t="n">
        <v>2</v>
      </c>
      <c r="B19" t="n">
        <v>-5.501953125</v>
      </c>
      <c r="C19" t="n">
        <v>507</v>
      </c>
      <c r="D19" t="n">
        <v>0.05078125</v>
      </c>
      <c r="E19" t="n">
        <v>85232</v>
      </c>
    </row>
    <row r="20">
      <c r="A20" t="n">
        <v>40</v>
      </c>
      <c r="B20" t="n">
        <v>-6.0078125</v>
      </c>
      <c r="C20" t="n">
        <v>988</v>
      </c>
      <c r="D20" t="n">
        <v>0.162109375</v>
      </c>
      <c r="E20" t="n">
        <v>134716</v>
      </c>
    </row>
    <row r="21">
      <c r="A21" t="n">
        <v>30</v>
      </c>
      <c r="B21" t="n">
        <v>-5.294921875</v>
      </c>
      <c r="C21" t="n">
        <v>503</v>
      </c>
      <c r="D21" t="n">
        <v>0.126953125</v>
      </c>
      <c r="E21" t="n">
        <v>98709</v>
      </c>
    </row>
    <row r="22">
      <c r="A22" t="n">
        <v>41</v>
      </c>
      <c r="B22" t="n">
        <v>-6.77734375</v>
      </c>
      <c r="C22" t="n">
        <v>522</v>
      </c>
      <c r="D22" t="n">
        <v>0.3359375</v>
      </c>
      <c r="E22" t="n">
        <v>67891</v>
      </c>
    </row>
    <row r="23">
      <c r="A23" t="n">
        <v>32</v>
      </c>
      <c r="B23" t="n">
        <v>-6.849609375</v>
      </c>
      <c r="C23" t="n">
        <v>1009</v>
      </c>
      <c r="D23" t="n">
        <v>0.306640625</v>
      </c>
      <c r="E23" t="n">
        <v>164192</v>
      </c>
    </row>
    <row r="24">
      <c r="A24" t="n">
        <v>12</v>
      </c>
      <c r="B24" t="n">
        <v>-5.6328125</v>
      </c>
      <c r="C24" t="n">
        <v>520</v>
      </c>
      <c r="D24" t="n">
        <v>0.0625</v>
      </c>
      <c r="E24" t="n">
        <v>114405</v>
      </c>
    </row>
    <row r="25">
      <c r="A25" t="n">
        <v>22</v>
      </c>
      <c r="B25" t="n">
        <v>-5.548828125</v>
      </c>
      <c r="C25" t="n">
        <v>519</v>
      </c>
      <c r="D25" t="n">
        <v>0.158203125</v>
      </c>
      <c r="E25" t="n">
        <v>93989</v>
      </c>
    </row>
    <row r="26">
      <c r="A26" t="n">
        <v>49</v>
      </c>
      <c r="B26" t="n">
        <v>-6.4453125</v>
      </c>
      <c r="C26" t="n">
        <v>521</v>
      </c>
      <c r="D26" t="n">
        <v>0.185546875</v>
      </c>
      <c r="E26" t="n">
        <v>68186</v>
      </c>
    </row>
    <row r="27">
      <c r="A27" t="n">
        <v>31</v>
      </c>
      <c r="B27" t="n">
        <v>-6.134765625</v>
      </c>
      <c r="C27" t="n">
        <v>521</v>
      </c>
      <c r="D27" t="n">
        <v>0.138671875</v>
      </c>
      <c r="E27" t="n">
        <v>106428</v>
      </c>
    </row>
    <row r="28">
      <c r="A28" t="n">
        <v>4</v>
      </c>
      <c r="B28" t="n">
        <v>-6.037109375</v>
      </c>
      <c r="C28" t="n">
        <v>988</v>
      </c>
      <c r="D28" t="n">
        <v>0.134765625</v>
      </c>
      <c r="E28" t="n">
        <v>144359</v>
      </c>
    </row>
    <row r="29">
      <c r="A29" t="n">
        <v>45</v>
      </c>
      <c r="B29" t="n">
        <v>-6.93359375</v>
      </c>
      <c r="C29" t="n">
        <v>531</v>
      </c>
      <c r="D29" t="n">
        <v>0.34765625</v>
      </c>
      <c r="E29" t="n">
        <v>81781</v>
      </c>
    </row>
    <row r="30">
      <c r="A30" t="n">
        <v>39</v>
      </c>
      <c r="B30" t="n">
        <v>-6.82421875</v>
      </c>
      <c r="C30" t="n">
        <v>1008</v>
      </c>
      <c r="D30" t="n">
        <v>0.240234375</v>
      </c>
      <c r="E30" t="n">
        <v>80289</v>
      </c>
    </row>
    <row r="31">
      <c r="A31" t="n">
        <v>43</v>
      </c>
      <c r="B31" t="n">
        <v>-5.814453125</v>
      </c>
      <c r="C31" t="n">
        <v>503</v>
      </c>
      <c r="D31" t="n">
        <v>0.09765625</v>
      </c>
      <c r="E31" t="n">
        <v>119092</v>
      </c>
    </row>
    <row r="32">
      <c r="A32" t="n">
        <v>25</v>
      </c>
      <c r="B32" t="n">
        <v>-5.5625</v>
      </c>
      <c r="C32" t="n">
        <v>505</v>
      </c>
      <c r="D32" t="n">
        <v>0.046875</v>
      </c>
      <c r="E32" t="n">
        <v>76291</v>
      </c>
    </row>
    <row r="33">
      <c r="A33" t="n">
        <v>9</v>
      </c>
      <c r="B33" t="n">
        <v>-6.931640625</v>
      </c>
      <c r="C33" t="n">
        <v>987</v>
      </c>
      <c r="D33" t="n">
        <v>0.33984375</v>
      </c>
      <c r="E33" t="n">
        <v>127485</v>
      </c>
    </row>
    <row r="34">
      <c r="A34" t="n">
        <v>14</v>
      </c>
      <c r="B34" t="n">
        <v>-5.34765625</v>
      </c>
      <c r="C34" t="n">
        <v>520</v>
      </c>
      <c r="D34" t="n">
        <v>0.064453125</v>
      </c>
      <c r="E34" t="n">
        <v>106709</v>
      </c>
    </row>
    <row r="35">
      <c r="A35" t="n">
        <v>47</v>
      </c>
      <c r="B35" t="n">
        <v>-6.376953125</v>
      </c>
      <c r="C35" t="n">
        <v>514</v>
      </c>
      <c r="D35" t="n">
        <v>0.16796875</v>
      </c>
      <c r="E35" t="n">
        <v>65356</v>
      </c>
    </row>
    <row r="36">
      <c r="A36" t="n">
        <v>7</v>
      </c>
      <c r="B36" t="n">
        <v>-6.251953125</v>
      </c>
      <c r="C36" t="n">
        <v>508</v>
      </c>
      <c r="D36" t="n">
        <v>0.166015625</v>
      </c>
      <c r="E36" t="n">
        <v>94343</v>
      </c>
    </row>
    <row r="37">
      <c r="A37" t="n">
        <v>35</v>
      </c>
      <c r="B37" t="n">
        <v>-6.421875</v>
      </c>
      <c r="C37" t="n">
        <v>509</v>
      </c>
      <c r="D37" t="n">
        <v>0.16796875</v>
      </c>
      <c r="E37" t="n">
        <v>92692</v>
      </c>
    </row>
    <row r="38">
      <c r="A38" t="n">
        <v>1</v>
      </c>
      <c r="B38" t="n">
        <v>-6.828125</v>
      </c>
      <c r="C38" t="n">
        <v>506</v>
      </c>
      <c r="D38" t="n">
        <v>0.392578125</v>
      </c>
      <c r="E38" t="n">
        <v>61954</v>
      </c>
    </row>
    <row r="39">
      <c r="A39" t="n">
        <v>27</v>
      </c>
      <c r="B39" t="n">
        <v>-5.109375</v>
      </c>
      <c r="C39" t="n">
        <v>502</v>
      </c>
      <c r="D39" t="n">
        <v>0.017578125</v>
      </c>
      <c r="E39" t="n">
        <v>103619</v>
      </c>
    </row>
    <row r="40">
      <c r="A40" t="n">
        <v>6</v>
      </c>
      <c r="B40" t="n">
        <v>-6.8984375</v>
      </c>
      <c r="C40" t="n">
        <v>964</v>
      </c>
      <c r="D40" t="n">
        <v>0.3125</v>
      </c>
      <c r="E40" t="n">
        <v>144136</v>
      </c>
    </row>
    <row r="41">
      <c r="A41" t="n">
        <v>3</v>
      </c>
      <c r="B41" t="n">
        <v>-6.80078125</v>
      </c>
      <c r="C41" t="n">
        <v>503</v>
      </c>
      <c r="D41" t="n">
        <v>0.306640625</v>
      </c>
      <c r="E41" t="n">
        <v>73788</v>
      </c>
    </row>
    <row r="42">
      <c r="A42" t="n">
        <v>38</v>
      </c>
      <c r="B42" t="n">
        <v>-6.3671875</v>
      </c>
      <c r="C42" t="n">
        <v>512</v>
      </c>
      <c r="D42" t="n">
        <v>0.158203125</v>
      </c>
      <c r="E42" t="n">
        <v>89826</v>
      </c>
    </row>
    <row r="43">
      <c r="A43" t="n">
        <v>21</v>
      </c>
      <c r="B43" t="n">
        <v>-6.85546875</v>
      </c>
      <c r="C43" t="n">
        <v>505</v>
      </c>
      <c r="D43" t="n">
        <v>0.296875</v>
      </c>
      <c r="E43" t="n">
        <v>74690</v>
      </c>
    </row>
    <row r="44">
      <c r="A44" t="n">
        <v>29</v>
      </c>
      <c r="B44" t="n">
        <v>-6.408203125</v>
      </c>
      <c r="C44" t="n">
        <v>1001</v>
      </c>
      <c r="D44" t="n">
        <v>0.2109375</v>
      </c>
      <c r="E44" t="n">
        <v>155443</v>
      </c>
    </row>
    <row r="45">
      <c r="A45" t="n">
        <v>18</v>
      </c>
      <c r="B45" t="n">
        <v>-6.205078125</v>
      </c>
      <c r="C45" t="n">
        <v>522</v>
      </c>
      <c r="D45" t="n">
        <v>0.208984375</v>
      </c>
      <c r="E45" t="n">
        <v>112002</v>
      </c>
    </row>
    <row r="46">
      <c r="A46" t="n">
        <v>15</v>
      </c>
      <c r="B46" t="n">
        <v>-6.609375</v>
      </c>
      <c r="C46" t="n">
        <v>1013</v>
      </c>
      <c r="D46" t="n">
        <v>0.267578125</v>
      </c>
      <c r="E46" t="n">
        <v>109152</v>
      </c>
    </row>
    <row r="47">
      <c r="A47" t="n">
        <v>20</v>
      </c>
      <c r="B47" t="n">
        <v>-6.052734375</v>
      </c>
      <c r="C47" t="n">
        <v>984</v>
      </c>
      <c r="D47" t="n">
        <v>0.1328125</v>
      </c>
      <c r="E47" t="n">
        <v>193190</v>
      </c>
    </row>
    <row r="48">
      <c r="A48" t="n">
        <v>37</v>
      </c>
      <c r="B48" t="n">
        <v>-5.669921875</v>
      </c>
      <c r="C48" t="n">
        <v>519</v>
      </c>
      <c r="D48" t="n">
        <v>0.123046875</v>
      </c>
      <c r="E48" t="n">
        <v>117452</v>
      </c>
    </row>
    <row r="49">
      <c r="A49" t="n">
        <v>36</v>
      </c>
      <c r="B49" t="n">
        <v>-6.716796875</v>
      </c>
      <c r="C49" t="n">
        <v>1008</v>
      </c>
      <c r="D49" t="n">
        <v>0.21484375</v>
      </c>
      <c r="E49" t="n">
        <v>160339</v>
      </c>
    </row>
    <row r="50">
      <c r="A50" t="n">
        <v>5</v>
      </c>
      <c r="B50" t="n">
        <v>-6.146484375</v>
      </c>
      <c r="C50" t="n">
        <v>511</v>
      </c>
      <c r="D50" t="n">
        <v>0.19140625</v>
      </c>
      <c r="E50" t="n">
        <v>96803</v>
      </c>
    </row>
    <row r="51">
      <c r="A51" t="n">
        <v>33</v>
      </c>
      <c r="B51" t="n">
        <v>-6.384765625</v>
      </c>
      <c r="C51" t="n">
        <v>508</v>
      </c>
      <c r="D51" t="n">
        <v>0.28515625</v>
      </c>
      <c r="E51" t="n">
        <v>85076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-6.40234375</v>
      </c>
      <c r="C2" t="n">
        <v>503</v>
      </c>
      <c r="D2" t="n">
        <v>0.142578125</v>
      </c>
      <c r="E2" t="n">
        <v>46884</v>
      </c>
    </row>
    <row r="3">
      <c r="A3" t="n">
        <v>13</v>
      </c>
      <c r="B3" t="n">
        <v>-5.6796875</v>
      </c>
      <c r="C3" t="n">
        <v>505</v>
      </c>
      <c r="D3" t="n">
        <v>0.14453125</v>
      </c>
      <c r="E3" t="n">
        <v>85351</v>
      </c>
    </row>
    <row r="4">
      <c r="A4" t="n">
        <v>28</v>
      </c>
      <c r="B4" t="n">
        <v>-4.478515625</v>
      </c>
      <c r="C4" t="n">
        <v>509</v>
      </c>
      <c r="D4" t="n">
        <v>0.013671875</v>
      </c>
      <c r="E4" t="n">
        <v>136540</v>
      </c>
    </row>
    <row r="5">
      <c r="A5" t="n">
        <v>23</v>
      </c>
      <c r="B5" t="n">
        <v>-5.08203125</v>
      </c>
      <c r="C5" t="n">
        <v>509</v>
      </c>
      <c r="D5" t="n">
        <v>0.02734375</v>
      </c>
      <c r="E5" t="n">
        <v>89810</v>
      </c>
    </row>
    <row r="6">
      <c r="A6" t="n">
        <v>44</v>
      </c>
      <c r="B6" t="n">
        <v>-6.736328125</v>
      </c>
      <c r="C6" t="n">
        <v>503</v>
      </c>
      <c r="D6" t="n">
        <v>0.279296875</v>
      </c>
      <c r="E6" t="n">
        <v>48329</v>
      </c>
    </row>
    <row r="7">
      <c r="A7" t="n">
        <v>8</v>
      </c>
      <c r="B7" t="n">
        <v>-5.6328125</v>
      </c>
      <c r="C7" t="n">
        <v>502</v>
      </c>
      <c r="D7" t="n">
        <v>0.12890625</v>
      </c>
      <c r="E7" t="n">
        <v>90358</v>
      </c>
    </row>
    <row r="8">
      <c r="A8" t="n">
        <v>26</v>
      </c>
      <c r="B8" t="n">
        <v>-5.490234375</v>
      </c>
      <c r="C8" t="n">
        <v>507</v>
      </c>
      <c r="D8" t="n">
        <v>0.03125</v>
      </c>
      <c r="E8" t="n">
        <v>93293</v>
      </c>
    </row>
    <row r="9">
      <c r="A9" t="n">
        <v>10</v>
      </c>
      <c r="B9" t="n">
        <v>-6.076171875</v>
      </c>
      <c r="C9" t="n">
        <v>501</v>
      </c>
      <c r="D9" t="n">
        <v>0.134765625</v>
      </c>
      <c r="E9" t="n">
        <v>67027</v>
      </c>
    </row>
    <row r="10">
      <c r="A10" t="n">
        <v>34</v>
      </c>
      <c r="B10" t="n">
        <v>-4.333984375</v>
      </c>
      <c r="C10" t="n">
        <v>504</v>
      </c>
      <c r="D10" t="n">
        <v>0.001953125</v>
      </c>
      <c r="E10" t="n">
        <v>127974</v>
      </c>
    </row>
    <row r="11">
      <c r="A11" t="n">
        <v>48</v>
      </c>
      <c r="B11" t="n">
        <v>-6.8046875</v>
      </c>
      <c r="C11" t="n">
        <v>508</v>
      </c>
      <c r="D11" t="n">
        <v>0.283203125</v>
      </c>
      <c r="E11" t="n">
        <v>40529</v>
      </c>
    </row>
    <row r="12">
      <c r="A12" t="n">
        <v>24</v>
      </c>
      <c r="B12" t="n">
        <v>-5.951171875</v>
      </c>
      <c r="C12" t="n">
        <v>501</v>
      </c>
      <c r="D12" t="n">
        <v>0.34375</v>
      </c>
      <c r="E12" t="n">
        <v>67345</v>
      </c>
    </row>
    <row r="13">
      <c r="A13" t="n">
        <v>46</v>
      </c>
      <c r="B13" t="n">
        <v>-6.005859375</v>
      </c>
      <c r="C13" t="n">
        <v>505</v>
      </c>
      <c r="D13" t="n">
        <v>0.255859375</v>
      </c>
      <c r="E13" t="n">
        <v>76013</v>
      </c>
    </row>
    <row r="14">
      <c r="A14" t="n">
        <v>42</v>
      </c>
      <c r="B14" t="n">
        <v>-5.916015625</v>
      </c>
      <c r="C14" t="n">
        <v>510</v>
      </c>
      <c r="D14" t="n">
        <v>0.1328125</v>
      </c>
      <c r="E14" t="n">
        <v>92948</v>
      </c>
    </row>
    <row r="15">
      <c r="A15" t="n">
        <v>11</v>
      </c>
      <c r="B15" t="n">
        <v>-6.7421875</v>
      </c>
      <c r="C15" t="n">
        <v>511</v>
      </c>
      <c r="D15" t="n">
        <v>0.2265625</v>
      </c>
      <c r="E15" t="n">
        <v>40088</v>
      </c>
    </row>
    <row r="16">
      <c r="A16" t="n">
        <v>16</v>
      </c>
      <c r="B16" t="n">
        <v>-5.1953125</v>
      </c>
      <c r="C16" t="n">
        <v>509</v>
      </c>
      <c r="D16" t="n">
        <v>0.0390625</v>
      </c>
      <c r="E16" t="n">
        <v>122428</v>
      </c>
    </row>
    <row r="17">
      <c r="A17" t="n">
        <v>19</v>
      </c>
      <c r="B17" t="n">
        <v>-6.27734375</v>
      </c>
      <c r="C17" t="n">
        <v>507</v>
      </c>
      <c r="D17" t="n">
        <v>0.291015625</v>
      </c>
      <c r="E17" t="n">
        <v>63733</v>
      </c>
    </row>
    <row r="18">
      <c r="A18" t="n">
        <v>50</v>
      </c>
      <c r="B18" t="n">
        <v>-6.46484375</v>
      </c>
      <c r="C18" t="n">
        <v>505</v>
      </c>
      <c r="D18" t="n">
        <v>0.232421875</v>
      </c>
      <c r="E18" t="n">
        <v>47352</v>
      </c>
    </row>
    <row r="19">
      <c r="A19" t="n">
        <v>2</v>
      </c>
      <c r="B19" t="n">
        <v>-5.6328125</v>
      </c>
      <c r="C19" t="n">
        <v>506</v>
      </c>
      <c r="D19" t="n">
        <v>0.060546875</v>
      </c>
      <c r="E19" t="n">
        <v>80589</v>
      </c>
    </row>
    <row r="20">
      <c r="A20" t="n">
        <v>40</v>
      </c>
      <c r="B20" t="n">
        <v>-4.349609375</v>
      </c>
      <c r="C20" t="n">
        <v>500</v>
      </c>
      <c r="D20" t="n">
        <v>0.01171875</v>
      </c>
      <c r="E20" t="n">
        <v>132519</v>
      </c>
    </row>
    <row r="21">
      <c r="A21" t="n">
        <v>30</v>
      </c>
      <c r="B21" t="n">
        <v>-4.947265625</v>
      </c>
      <c r="C21" t="n">
        <v>506</v>
      </c>
      <c r="D21" t="n">
        <v>0.0234375</v>
      </c>
      <c r="E21" t="n">
        <v>116936</v>
      </c>
    </row>
    <row r="22">
      <c r="A22" t="n">
        <v>41</v>
      </c>
      <c r="B22" t="n">
        <v>-7</v>
      </c>
      <c r="C22" t="n">
        <v>509</v>
      </c>
      <c r="D22" t="n">
        <v>0.341796875</v>
      </c>
      <c r="E22" t="n">
        <v>46304</v>
      </c>
    </row>
    <row r="23">
      <c r="A23" t="n">
        <v>32</v>
      </c>
      <c r="B23" t="n">
        <v>-4.83203125</v>
      </c>
      <c r="C23" t="n">
        <v>507</v>
      </c>
      <c r="D23" t="n">
        <v>0.1328125</v>
      </c>
      <c r="E23" t="n">
        <v>101692</v>
      </c>
    </row>
    <row r="24">
      <c r="A24" t="n">
        <v>12</v>
      </c>
      <c r="B24" t="n">
        <v>-4.5078125</v>
      </c>
      <c r="C24" t="n">
        <v>511</v>
      </c>
      <c r="D24" t="n">
        <v>0.00390625</v>
      </c>
      <c r="E24" t="n">
        <v>128995</v>
      </c>
    </row>
    <row r="25">
      <c r="A25" t="n">
        <v>22</v>
      </c>
      <c r="B25" t="n">
        <v>-5.181640625</v>
      </c>
      <c r="C25" t="n">
        <v>504</v>
      </c>
      <c r="D25" t="n">
        <v>0.021484375</v>
      </c>
      <c r="E25" t="n">
        <v>108577</v>
      </c>
    </row>
    <row r="26">
      <c r="A26" t="n">
        <v>49</v>
      </c>
      <c r="B26" t="n">
        <v>-5.76171875</v>
      </c>
      <c r="C26" t="n">
        <v>506</v>
      </c>
      <c r="D26" t="n">
        <v>0.1171875</v>
      </c>
      <c r="E26" t="n">
        <v>88867</v>
      </c>
    </row>
    <row r="27">
      <c r="A27" t="n">
        <v>31</v>
      </c>
      <c r="B27" t="n">
        <v>-7.02734375</v>
      </c>
      <c r="C27" t="n">
        <v>509</v>
      </c>
      <c r="D27" t="n">
        <v>0.349609375</v>
      </c>
      <c r="E27" t="n">
        <v>41599</v>
      </c>
    </row>
    <row r="28">
      <c r="A28" t="n">
        <v>4</v>
      </c>
      <c r="B28" t="n">
        <v>-6.40234375</v>
      </c>
      <c r="C28" t="n">
        <v>507</v>
      </c>
      <c r="D28" t="n">
        <v>0.18359375</v>
      </c>
      <c r="E28" t="n">
        <v>57199</v>
      </c>
    </row>
    <row r="29">
      <c r="A29" t="n">
        <v>45</v>
      </c>
      <c r="B29" t="n">
        <v>-7.029296875</v>
      </c>
      <c r="C29" t="n">
        <v>502</v>
      </c>
      <c r="D29" t="n">
        <v>0.318359375</v>
      </c>
      <c r="E29" t="n">
        <v>50462</v>
      </c>
    </row>
    <row r="30">
      <c r="A30" t="n">
        <v>39</v>
      </c>
      <c r="B30" t="n">
        <v>-3.392578125</v>
      </c>
      <c r="C30" t="n">
        <v>509</v>
      </c>
      <c r="D30" t="n">
        <v>0</v>
      </c>
      <c r="E30" t="n">
        <v>142790</v>
      </c>
    </row>
    <row r="31">
      <c r="A31" t="n">
        <v>43</v>
      </c>
      <c r="B31" t="n">
        <v>-4.25</v>
      </c>
      <c r="C31" t="n">
        <v>500</v>
      </c>
      <c r="D31" t="n">
        <v>0.009765625</v>
      </c>
      <c r="E31" t="n">
        <v>141217</v>
      </c>
    </row>
    <row r="32">
      <c r="A32" t="n">
        <v>25</v>
      </c>
      <c r="B32" t="n">
        <v>-4.84375</v>
      </c>
      <c r="C32" t="n">
        <v>501</v>
      </c>
      <c r="D32" t="n">
        <v>0.01953125</v>
      </c>
      <c r="E32" t="n">
        <v>115915</v>
      </c>
    </row>
    <row r="33">
      <c r="A33" t="n">
        <v>9</v>
      </c>
      <c r="B33" t="n">
        <v>-5.0234375</v>
      </c>
      <c r="C33" t="n">
        <v>506</v>
      </c>
      <c r="D33" t="n">
        <v>0.03515625</v>
      </c>
      <c r="E33" t="n">
        <v>133183</v>
      </c>
    </row>
    <row r="34">
      <c r="A34" t="n">
        <v>14</v>
      </c>
      <c r="B34" t="n">
        <v>-5.525390625</v>
      </c>
      <c r="C34" t="n">
        <v>509</v>
      </c>
      <c r="D34" t="n">
        <v>0.0234375</v>
      </c>
      <c r="E34" t="n">
        <v>79778</v>
      </c>
    </row>
    <row r="35">
      <c r="A35" t="n">
        <v>47</v>
      </c>
      <c r="B35" t="n">
        <v>-3.154296875</v>
      </c>
      <c r="C35" t="n">
        <v>511</v>
      </c>
      <c r="D35" t="n">
        <v>0.029296875</v>
      </c>
      <c r="E35" t="n">
        <v>68400</v>
      </c>
    </row>
    <row r="36">
      <c r="A36" t="n">
        <v>7</v>
      </c>
      <c r="B36" t="n">
        <v>-5.53125</v>
      </c>
      <c r="C36" t="n">
        <v>505</v>
      </c>
      <c r="D36" t="n">
        <v>0.02734375</v>
      </c>
      <c r="E36" t="n">
        <v>108676</v>
      </c>
    </row>
    <row r="37">
      <c r="A37" t="n">
        <v>35</v>
      </c>
      <c r="B37" t="n">
        <v>-6.005859375</v>
      </c>
      <c r="C37" t="n">
        <v>501</v>
      </c>
      <c r="D37" t="n">
        <v>0.10546875</v>
      </c>
      <c r="E37" t="n">
        <v>81693</v>
      </c>
    </row>
    <row r="38">
      <c r="A38" t="n">
        <v>1</v>
      </c>
      <c r="B38" t="n">
        <v>-4.978515625</v>
      </c>
      <c r="C38" t="n">
        <v>506</v>
      </c>
      <c r="D38" t="n">
        <v>0.044921875</v>
      </c>
      <c r="E38" t="n">
        <v>123853</v>
      </c>
    </row>
    <row r="39">
      <c r="A39" t="n">
        <v>27</v>
      </c>
      <c r="B39" t="n">
        <v>-6.271484375</v>
      </c>
      <c r="C39" t="n">
        <v>501</v>
      </c>
      <c r="D39" t="n">
        <v>0.251953125</v>
      </c>
      <c r="E39" t="n">
        <v>72466</v>
      </c>
    </row>
    <row r="40">
      <c r="A40" t="n">
        <v>6</v>
      </c>
      <c r="B40" t="n">
        <v>-6.091796875</v>
      </c>
      <c r="C40" t="n">
        <v>509</v>
      </c>
      <c r="D40" t="n">
        <v>0.150390625</v>
      </c>
      <c r="E40" t="n">
        <v>58162</v>
      </c>
    </row>
    <row r="41">
      <c r="A41" t="n">
        <v>3</v>
      </c>
      <c r="B41" t="n">
        <v>-6.298828125</v>
      </c>
      <c r="C41" t="n">
        <v>510</v>
      </c>
      <c r="D41" t="n">
        <v>0.158203125</v>
      </c>
      <c r="E41" t="n">
        <v>82330</v>
      </c>
    </row>
    <row r="42">
      <c r="A42" t="n">
        <v>38</v>
      </c>
      <c r="B42" t="n">
        <v>-6.7421875</v>
      </c>
      <c r="C42" t="n">
        <v>507</v>
      </c>
      <c r="D42" t="n">
        <v>0.248046875</v>
      </c>
      <c r="E42" t="n">
        <v>44613</v>
      </c>
    </row>
    <row r="43">
      <c r="A43" t="n">
        <v>21</v>
      </c>
      <c r="B43" t="n">
        <v>-5.81640625</v>
      </c>
      <c r="C43" t="n">
        <v>507</v>
      </c>
      <c r="D43" t="n">
        <v>0.240234375</v>
      </c>
      <c r="E43" t="n">
        <v>57240</v>
      </c>
    </row>
    <row r="44">
      <c r="A44" t="n">
        <v>29</v>
      </c>
      <c r="B44" t="n">
        <v>-6.505859375</v>
      </c>
      <c r="C44" t="n">
        <v>503</v>
      </c>
      <c r="D44" t="n">
        <v>0.236328125</v>
      </c>
      <c r="E44" t="n">
        <v>71544</v>
      </c>
    </row>
    <row r="45">
      <c r="A45" t="n">
        <v>18</v>
      </c>
      <c r="B45" t="n">
        <v>-5.646484375</v>
      </c>
      <c r="C45" t="n">
        <v>505</v>
      </c>
      <c r="D45" t="n">
        <v>0.087890625</v>
      </c>
      <c r="E45" t="n">
        <v>104839</v>
      </c>
    </row>
    <row r="46">
      <c r="A46" t="n">
        <v>15</v>
      </c>
      <c r="B46" t="n">
        <v>-6.271484375</v>
      </c>
      <c r="C46" t="n">
        <v>500</v>
      </c>
      <c r="D46" t="n">
        <v>0.162109375</v>
      </c>
      <c r="E46" t="n">
        <v>70419</v>
      </c>
    </row>
    <row r="47">
      <c r="A47" t="n">
        <v>20</v>
      </c>
      <c r="B47" t="n">
        <v>-4.95703125</v>
      </c>
      <c r="C47" t="n">
        <v>510</v>
      </c>
      <c r="D47" t="n">
        <v>0.06640625</v>
      </c>
      <c r="E47" t="n">
        <v>82705</v>
      </c>
    </row>
    <row r="48">
      <c r="A48" t="n">
        <v>37</v>
      </c>
      <c r="B48" t="n">
        <v>-4.421875</v>
      </c>
      <c r="C48" t="n">
        <v>511</v>
      </c>
      <c r="D48" t="n">
        <v>0.015625</v>
      </c>
      <c r="E48" t="n">
        <v>133913</v>
      </c>
    </row>
    <row r="49">
      <c r="A49" t="n">
        <v>36</v>
      </c>
      <c r="B49" t="n">
        <v>-6.919921875</v>
      </c>
      <c r="C49" t="n">
        <v>511</v>
      </c>
      <c r="D49" t="n">
        <v>0.337890625</v>
      </c>
      <c r="E49" t="n">
        <v>51293</v>
      </c>
    </row>
    <row r="50">
      <c r="A50" t="n">
        <v>5</v>
      </c>
      <c r="B50" t="n">
        <v>-5.79296875</v>
      </c>
      <c r="C50" t="n">
        <v>510</v>
      </c>
      <c r="D50" t="n">
        <v>0.138671875</v>
      </c>
      <c r="E50" t="n">
        <v>81206</v>
      </c>
    </row>
    <row r="51">
      <c r="A51" t="n">
        <v>33</v>
      </c>
      <c r="B51" t="n">
        <v>-6.064453125</v>
      </c>
      <c r="C51" t="n">
        <v>502</v>
      </c>
      <c r="D51" t="n">
        <v>0.103515625</v>
      </c>
      <c r="E51" t="n">
        <v>82279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3" workbookViewId="0">
      <selection activeCell="N46" sqref="N46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-6.759765625</v>
      </c>
      <c r="C2" t="n">
        <v>500</v>
      </c>
      <c r="D2" t="n">
        <v>0.314453125</v>
      </c>
      <c r="E2" t="n">
        <v>111411</v>
      </c>
    </row>
    <row r="3">
      <c r="A3" t="n">
        <v>13</v>
      </c>
      <c r="B3" t="n">
        <v>-6.857421875</v>
      </c>
      <c r="C3" t="n">
        <v>500</v>
      </c>
      <c r="D3" t="n">
        <v>0.31640625</v>
      </c>
      <c r="E3" t="n">
        <v>100866</v>
      </c>
    </row>
    <row r="4">
      <c r="A4" t="n">
        <v>28</v>
      </c>
      <c r="B4" t="n">
        <v>-6.318359375</v>
      </c>
      <c r="C4" t="n">
        <v>500</v>
      </c>
      <c r="D4" t="n">
        <v>0.30078125</v>
      </c>
      <c r="E4" t="n">
        <v>113282</v>
      </c>
    </row>
    <row r="5">
      <c r="A5" t="n">
        <v>23</v>
      </c>
      <c r="B5" t="n">
        <v>-6.486328125</v>
      </c>
      <c r="C5" t="n">
        <v>500</v>
      </c>
      <c r="D5" t="n">
        <v>0.220703125</v>
      </c>
      <c r="E5" t="n">
        <v>105889</v>
      </c>
    </row>
    <row r="6">
      <c r="A6" t="n">
        <v>44</v>
      </c>
      <c r="B6" t="n">
        <v>-6.705078125</v>
      </c>
      <c r="C6" t="n">
        <v>500</v>
      </c>
      <c r="D6" t="n">
        <v>0.318359375</v>
      </c>
      <c r="E6" t="n">
        <v>110540</v>
      </c>
    </row>
    <row r="7">
      <c r="A7" t="n">
        <v>8</v>
      </c>
      <c r="B7" t="n">
        <v>-6.900390625</v>
      </c>
      <c r="C7" t="n">
        <v>500</v>
      </c>
      <c r="D7" t="n">
        <v>0.36328125</v>
      </c>
      <c r="E7" t="n">
        <v>100536</v>
      </c>
    </row>
    <row r="8">
      <c r="A8" t="n">
        <v>26</v>
      </c>
      <c r="B8" t="n">
        <v>-5.966796875</v>
      </c>
      <c r="C8" t="n">
        <v>500</v>
      </c>
      <c r="D8" t="n">
        <v>0.1015625</v>
      </c>
      <c r="E8" t="n">
        <v>118964</v>
      </c>
    </row>
    <row r="9">
      <c r="A9" t="n">
        <v>10</v>
      </c>
      <c r="B9" t="n">
        <v>-6.568359375</v>
      </c>
      <c r="C9" t="n">
        <v>500</v>
      </c>
      <c r="D9" t="n">
        <v>0.34375</v>
      </c>
      <c r="E9" t="n">
        <v>103794</v>
      </c>
    </row>
    <row r="10">
      <c r="A10" t="n">
        <v>34</v>
      </c>
      <c r="B10" t="n">
        <v>-6.509765625</v>
      </c>
      <c r="C10" t="n">
        <v>500</v>
      </c>
      <c r="D10" t="n">
        <v>0.359375</v>
      </c>
      <c r="E10" t="n">
        <v>108932</v>
      </c>
    </row>
    <row r="11">
      <c r="A11" t="n">
        <v>48</v>
      </c>
      <c r="B11" t="n">
        <v>-5.95703125</v>
      </c>
      <c r="C11" t="n">
        <v>500</v>
      </c>
      <c r="D11" t="n">
        <v>0.099609375</v>
      </c>
      <c r="E11" t="n">
        <v>116256</v>
      </c>
    </row>
    <row r="12">
      <c r="A12" t="n">
        <v>24</v>
      </c>
      <c r="B12" t="n">
        <v>-6.33203125</v>
      </c>
      <c r="C12" t="n">
        <v>500</v>
      </c>
      <c r="D12" t="n">
        <v>0.169921875</v>
      </c>
      <c r="E12" t="n">
        <v>113282</v>
      </c>
    </row>
    <row r="13">
      <c r="A13" t="n">
        <v>46</v>
      </c>
      <c r="B13" t="n">
        <v>-6.984375</v>
      </c>
      <c r="C13" t="n">
        <v>500</v>
      </c>
      <c r="D13" t="n">
        <v>0.298828125</v>
      </c>
      <c r="E13" t="n">
        <v>97525</v>
      </c>
    </row>
    <row r="14">
      <c r="A14" t="n">
        <v>42</v>
      </c>
      <c r="B14" t="n">
        <v>-5.794921875</v>
      </c>
      <c r="C14" t="n">
        <v>500</v>
      </c>
      <c r="D14" t="n">
        <v>0.0703125</v>
      </c>
      <c r="E14" t="n">
        <v>111168</v>
      </c>
    </row>
    <row r="15">
      <c r="A15" t="n">
        <v>11</v>
      </c>
      <c r="B15" t="n">
        <v>-6.890625</v>
      </c>
      <c r="C15" t="n">
        <v>500</v>
      </c>
      <c r="D15" t="n">
        <v>0.33203125</v>
      </c>
      <c r="E15" t="n">
        <v>99266</v>
      </c>
    </row>
    <row r="16">
      <c r="A16" t="n">
        <v>16</v>
      </c>
      <c r="B16" t="n">
        <v>-6.537109375</v>
      </c>
      <c r="C16" t="n">
        <v>500</v>
      </c>
      <c r="D16" t="n">
        <v>0.228515625</v>
      </c>
      <c r="E16" t="n">
        <v>98953</v>
      </c>
    </row>
    <row r="17">
      <c r="A17" t="n">
        <v>19</v>
      </c>
      <c r="B17" t="n">
        <v>-6.9375</v>
      </c>
      <c r="C17" t="n">
        <v>500</v>
      </c>
      <c r="D17" t="n">
        <v>0.318359375</v>
      </c>
      <c r="E17" t="n">
        <v>91542</v>
      </c>
    </row>
    <row r="18">
      <c r="A18" t="n">
        <v>50</v>
      </c>
      <c r="B18" t="n">
        <v>-6.58984375</v>
      </c>
      <c r="C18" t="n">
        <v>500</v>
      </c>
      <c r="D18" t="n">
        <v>0.259765625</v>
      </c>
      <c r="E18" t="n">
        <v>101236</v>
      </c>
    </row>
    <row r="19">
      <c r="A19" t="n">
        <v>2</v>
      </c>
      <c r="B19" t="n">
        <v>-6.138671875</v>
      </c>
      <c r="C19" t="n">
        <v>500</v>
      </c>
      <c r="D19" t="n">
        <v>0.19921875</v>
      </c>
      <c r="E19" t="n">
        <v>110103</v>
      </c>
    </row>
    <row r="20">
      <c r="A20" t="n">
        <v>40</v>
      </c>
      <c r="B20" t="n">
        <v>-6.03515625</v>
      </c>
      <c r="C20" t="n">
        <v>500</v>
      </c>
      <c r="D20" t="n">
        <v>0.16796875</v>
      </c>
      <c r="E20" t="n">
        <v>117536</v>
      </c>
    </row>
    <row r="21">
      <c r="A21" t="n">
        <v>30</v>
      </c>
      <c r="B21" t="n">
        <v>-6.458984375</v>
      </c>
      <c r="C21" t="n">
        <v>500</v>
      </c>
      <c r="D21" t="n">
        <v>0.259765625</v>
      </c>
      <c r="E21" t="n">
        <v>104644</v>
      </c>
    </row>
    <row r="22">
      <c r="A22" t="n">
        <v>41</v>
      </c>
      <c r="B22" t="n">
        <v>-6.513671875</v>
      </c>
      <c r="C22" t="n">
        <v>500</v>
      </c>
      <c r="D22" t="n">
        <v>0.27734375</v>
      </c>
      <c r="E22" t="n">
        <v>102830</v>
      </c>
    </row>
    <row r="23">
      <c r="A23" t="n">
        <v>32</v>
      </c>
      <c r="B23" t="n">
        <v>-6.90625</v>
      </c>
      <c r="C23" t="n">
        <v>500</v>
      </c>
      <c r="D23" t="n">
        <v>0.35546875</v>
      </c>
      <c r="E23" t="n">
        <v>99850</v>
      </c>
    </row>
    <row r="24">
      <c r="A24" t="n">
        <v>12</v>
      </c>
      <c r="B24" t="n">
        <v>-6.04296875</v>
      </c>
      <c r="C24" t="n">
        <v>500</v>
      </c>
      <c r="D24" t="n">
        <v>0.251953125</v>
      </c>
      <c r="E24" t="n">
        <v>113325</v>
      </c>
    </row>
    <row r="25">
      <c r="A25" t="n">
        <v>22</v>
      </c>
      <c r="B25" t="n">
        <v>-5.771484375</v>
      </c>
      <c r="C25" t="n">
        <v>500</v>
      </c>
      <c r="D25" t="n">
        <v>0.1171875</v>
      </c>
      <c r="E25" t="n">
        <v>114555</v>
      </c>
    </row>
    <row r="26">
      <c r="A26" t="n">
        <v>49</v>
      </c>
      <c r="B26" t="n">
        <v>-6.298828125</v>
      </c>
      <c r="C26" t="n">
        <v>500</v>
      </c>
      <c r="D26" t="n">
        <v>0.1875</v>
      </c>
      <c r="E26" t="n">
        <v>105384</v>
      </c>
    </row>
    <row r="27">
      <c r="A27" t="n">
        <v>31</v>
      </c>
      <c r="B27" t="n">
        <v>-6.55859375</v>
      </c>
      <c r="C27" t="n">
        <v>500</v>
      </c>
      <c r="D27" t="n">
        <v>0.2890625</v>
      </c>
      <c r="E27" t="n">
        <v>106843</v>
      </c>
    </row>
    <row r="28">
      <c r="A28" t="n">
        <v>4</v>
      </c>
      <c r="B28" t="n">
        <v>-6.990234375</v>
      </c>
      <c r="C28" t="n">
        <v>500</v>
      </c>
      <c r="D28" t="n">
        <v>0.341796875</v>
      </c>
      <c r="E28" t="n">
        <v>94883</v>
      </c>
    </row>
    <row r="29">
      <c r="A29" t="n">
        <v>45</v>
      </c>
      <c r="B29" t="n">
        <v>-6.353515625</v>
      </c>
      <c r="C29" t="n">
        <v>500</v>
      </c>
      <c r="D29" t="n">
        <v>0.150390625</v>
      </c>
      <c r="E29" t="n">
        <v>111647</v>
      </c>
    </row>
    <row r="30">
      <c r="A30" t="n">
        <v>39</v>
      </c>
      <c r="B30" t="n">
        <v>-6.775390625</v>
      </c>
      <c r="C30" t="n">
        <v>500</v>
      </c>
      <c r="D30" t="n">
        <v>0.28125</v>
      </c>
      <c r="E30" t="n">
        <v>93114</v>
      </c>
    </row>
    <row r="31">
      <c r="A31" t="n">
        <v>43</v>
      </c>
      <c r="B31" t="n">
        <v>-6.326171875</v>
      </c>
      <c r="C31" t="n">
        <v>500</v>
      </c>
      <c r="D31" t="n">
        <v>0.205078125</v>
      </c>
      <c r="E31" t="n">
        <v>107519</v>
      </c>
    </row>
    <row r="32">
      <c r="A32" t="n">
        <v>25</v>
      </c>
      <c r="B32" t="n">
        <v>-5.830078125</v>
      </c>
      <c r="C32" t="n">
        <v>500</v>
      </c>
      <c r="D32" t="n">
        <v>0.091796875</v>
      </c>
      <c r="E32" t="n">
        <v>106062</v>
      </c>
    </row>
    <row r="33">
      <c r="A33" t="n">
        <v>9</v>
      </c>
      <c r="B33" t="n">
        <v>-6.931640625</v>
      </c>
      <c r="C33" t="n">
        <v>500</v>
      </c>
      <c r="D33" t="n">
        <v>0.376953125</v>
      </c>
      <c r="E33" t="n">
        <v>97594</v>
      </c>
    </row>
    <row r="34">
      <c r="A34" t="n">
        <v>14</v>
      </c>
      <c r="B34" t="n">
        <v>-6.849609375</v>
      </c>
      <c r="C34" t="n">
        <v>500</v>
      </c>
      <c r="D34" t="n">
        <v>0.380859375</v>
      </c>
      <c r="E34" t="n">
        <v>102613</v>
      </c>
    </row>
    <row r="35">
      <c r="A35" t="n">
        <v>47</v>
      </c>
      <c r="B35" t="n">
        <v>-6.7734375</v>
      </c>
      <c r="C35" t="n">
        <v>500</v>
      </c>
      <c r="D35" t="n">
        <v>0.29296875</v>
      </c>
      <c r="E35" t="n">
        <v>101066</v>
      </c>
    </row>
    <row r="36">
      <c r="A36" t="n">
        <v>7</v>
      </c>
      <c r="B36" t="n">
        <v>-7.0078125</v>
      </c>
      <c r="C36" t="n">
        <v>500</v>
      </c>
      <c r="D36" t="n">
        <v>0.37109375</v>
      </c>
      <c r="E36" t="n">
        <v>101853</v>
      </c>
    </row>
    <row r="37">
      <c r="A37" t="n">
        <v>35</v>
      </c>
      <c r="B37" t="n">
        <v>-6.638671875</v>
      </c>
      <c r="C37" t="n">
        <v>500</v>
      </c>
      <c r="D37" t="n">
        <v>0.244140625</v>
      </c>
      <c r="E37" t="n">
        <v>100077</v>
      </c>
    </row>
    <row r="38">
      <c r="A38" t="n">
        <v>1</v>
      </c>
      <c r="B38" t="n">
        <v>-6.6171875</v>
      </c>
      <c r="C38" t="n">
        <v>500</v>
      </c>
      <c r="D38" t="n">
        <v>0.275390625</v>
      </c>
      <c r="E38" t="n">
        <v>106640</v>
      </c>
    </row>
    <row r="39">
      <c r="A39" t="n">
        <v>27</v>
      </c>
      <c r="B39" t="n">
        <v>-6.341796875</v>
      </c>
      <c r="C39" t="n">
        <v>500</v>
      </c>
      <c r="D39" t="n">
        <v>0.18359375</v>
      </c>
      <c r="E39" t="n">
        <v>109984</v>
      </c>
    </row>
    <row r="40">
      <c r="A40" t="n">
        <v>6</v>
      </c>
      <c r="B40" t="n">
        <v>-6.81640625</v>
      </c>
      <c r="C40" t="n">
        <v>500</v>
      </c>
      <c r="D40" t="n">
        <v>0.306640625</v>
      </c>
      <c r="E40" t="n">
        <v>103236</v>
      </c>
    </row>
    <row r="41">
      <c r="A41" t="n">
        <v>3</v>
      </c>
      <c r="B41" t="n">
        <v>-6.96484375</v>
      </c>
      <c r="C41" t="n">
        <v>500</v>
      </c>
      <c r="D41" t="n">
        <v>0.34765625</v>
      </c>
      <c r="E41" t="n">
        <v>95335</v>
      </c>
    </row>
    <row r="42">
      <c r="A42" t="n">
        <v>38</v>
      </c>
      <c r="B42" t="n">
        <v>-6.720703125</v>
      </c>
      <c r="C42" t="n">
        <v>500</v>
      </c>
      <c r="D42" t="n">
        <v>0.30078125</v>
      </c>
      <c r="E42" t="n">
        <v>104692</v>
      </c>
    </row>
    <row r="43">
      <c r="A43" t="n">
        <v>21</v>
      </c>
      <c r="B43" t="n">
        <v>-6.837890625</v>
      </c>
      <c r="C43" t="n">
        <v>500</v>
      </c>
      <c r="D43" t="n">
        <v>0.30078125</v>
      </c>
      <c r="E43" t="n">
        <v>95154</v>
      </c>
    </row>
    <row r="44">
      <c r="A44" t="n">
        <v>29</v>
      </c>
      <c r="B44" t="n">
        <v>-6.466796875</v>
      </c>
      <c r="C44" t="n">
        <v>500</v>
      </c>
      <c r="D44" t="n">
        <v>0.26171875</v>
      </c>
      <c r="E44" t="n">
        <v>106733</v>
      </c>
    </row>
    <row r="45">
      <c r="A45" t="n">
        <v>18</v>
      </c>
      <c r="B45" t="n">
        <v>-6.939453125</v>
      </c>
      <c r="C45" t="n">
        <v>500</v>
      </c>
      <c r="D45" t="n">
        <v>0.302734375</v>
      </c>
      <c r="E45" t="n">
        <v>100074</v>
      </c>
    </row>
    <row r="46">
      <c r="A46" t="n">
        <v>15</v>
      </c>
      <c r="B46" t="n">
        <v>-6.49609375</v>
      </c>
      <c r="C46" t="n">
        <v>500</v>
      </c>
      <c r="D46" t="n">
        <v>0.2734375</v>
      </c>
      <c r="E46" t="n">
        <v>107199</v>
      </c>
    </row>
    <row r="47">
      <c r="A47" t="n">
        <v>20</v>
      </c>
      <c r="B47" t="n">
        <v>-6.587890625</v>
      </c>
      <c r="C47" t="n">
        <v>500</v>
      </c>
      <c r="D47" t="n">
        <v>0.287109375</v>
      </c>
      <c r="E47" t="n">
        <v>109912</v>
      </c>
    </row>
    <row r="48">
      <c r="A48" t="n">
        <v>37</v>
      </c>
      <c r="B48" t="n">
        <v>-6.248046875</v>
      </c>
      <c r="C48" t="n">
        <v>500</v>
      </c>
      <c r="D48" t="n">
        <v>0.197265625</v>
      </c>
      <c r="E48" t="n">
        <v>119090</v>
      </c>
    </row>
    <row r="49">
      <c r="A49" t="n">
        <v>36</v>
      </c>
      <c r="B49" t="n">
        <v>-5.71484375</v>
      </c>
      <c r="C49" t="n">
        <v>500</v>
      </c>
      <c r="D49" t="n">
        <v>0.1328125</v>
      </c>
      <c r="E49" t="n">
        <v>119181</v>
      </c>
    </row>
    <row r="50">
      <c r="A50" t="n">
        <v>5</v>
      </c>
      <c r="B50" t="n">
        <v>-6.419921875</v>
      </c>
      <c r="C50" t="n">
        <v>500</v>
      </c>
      <c r="D50" t="n">
        <v>0.169921875</v>
      </c>
      <c r="E50" t="n">
        <v>108197</v>
      </c>
    </row>
    <row r="51">
      <c r="A51" t="n">
        <v>33</v>
      </c>
      <c r="B51" t="n">
        <v>-7.02734375</v>
      </c>
      <c r="C51" t="n">
        <v>500</v>
      </c>
      <c r="D51" t="n">
        <v>0.400390625</v>
      </c>
      <c r="E51" t="n">
        <v>94590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-6.802734375</v>
      </c>
      <c r="C2" t="n">
        <v>500</v>
      </c>
      <c r="D2" t="n">
        <v>0.337890625</v>
      </c>
      <c r="E2" t="n">
        <v>71597</v>
      </c>
    </row>
    <row r="3">
      <c r="A3" t="n">
        <v>13</v>
      </c>
      <c r="B3" t="n">
        <v>-6.9609375</v>
      </c>
      <c r="C3" t="n">
        <v>500</v>
      </c>
      <c r="D3" t="n">
        <v>0.294921875</v>
      </c>
      <c r="E3" t="n">
        <v>60730</v>
      </c>
    </row>
    <row r="4">
      <c r="A4" t="n">
        <v>28</v>
      </c>
      <c r="B4" t="n">
        <v>-7.146484375</v>
      </c>
      <c r="C4" t="n">
        <v>500</v>
      </c>
      <c r="D4" t="n">
        <v>0.419921875</v>
      </c>
      <c r="E4" t="n">
        <v>57732</v>
      </c>
    </row>
    <row r="5">
      <c r="A5" t="n">
        <v>23</v>
      </c>
      <c r="B5" t="n">
        <v>-6.73046875</v>
      </c>
      <c r="C5" t="n">
        <v>500</v>
      </c>
      <c r="D5" t="n">
        <v>0.283203125</v>
      </c>
      <c r="E5" t="n">
        <v>81192</v>
      </c>
    </row>
    <row r="6">
      <c r="A6" t="n">
        <v>44</v>
      </c>
      <c r="B6" t="n">
        <v>-7.021484375</v>
      </c>
      <c r="C6" t="n">
        <v>500</v>
      </c>
      <c r="D6" t="n">
        <v>0.33203125</v>
      </c>
      <c r="E6" t="n">
        <v>63282</v>
      </c>
    </row>
    <row r="7">
      <c r="A7" t="n">
        <v>8</v>
      </c>
      <c r="B7" t="n">
        <v>-6.85546875</v>
      </c>
      <c r="C7" t="n">
        <v>500</v>
      </c>
      <c r="D7" t="n">
        <v>0.337890625</v>
      </c>
      <c r="E7" t="n">
        <v>62604</v>
      </c>
    </row>
    <row r="8">
      <c r="A8" t="n">
        <v>26</v>
      </c>
      <c r="B8" t="n">
        <v>-6.931640625</v>
      </c>
      <c r="C8" t="n">
        <v>500</v>
      </c>
      <c r="D8" t="n">
        <v>0.3515625</v>
      </c>
      <c r="E8" t="n">
        <v>70076</v>
      </c>
    </row>
    <row r="9">
      <c r="A9" t="n">
        <v>10</v>
      </c>
      <c r="B9" t="n">
        <v>-6.650390625</v>
      </c>
      <c r="C9" t="n">
        <v>500</v>
      </c>
      <c r="D9" t="n">
        <v>0.263671875</v>
      </c>
      <c r="E9" t="n">
        <v>67026</v>
      </c>
    </row>
    <row r="10">
      <c r="A10" t="n">
        <v>34</v>
      </c>
      <c r="B10" t="n">
        <v>-6.544921875</v>
      </c>
      <c r="C10" t="n">
        <v>500</v>
      </c>
      <c r="D10" t="n">
        <v>0.265625</v>
      </c>
      <c r="E10" t="n">
        <v>72411</v>
      </c>
    </row>
    <row r="11">
      <c r="A11" t="n">
        <v>48</v>
      </c>
      <c r="B11" t="n">
        <v>-6.99609375</v>
      </c>
      <c r="C11" t="n">
        <v>500</v>
      </c>
      <c r="D11" t="n">
        <v>0.33203125</v>
      </c>
      <c r="E11" t="n">
        <v>52229</v>
      </c>
    </row>
    <row r="12">
      <c r="A12" t="n">
        <v>24</v>
      </c>
      <c r="B12" t="n">
        <v>-6.83203125</v>
      </c>
      <c r="C12" t="n">
        <v>500</v>
      </c>
      <c r="D12" t="n">
        <v>0.251953125</v>
      </c>
      <c r="E12" t="n">
        <v>62444</v>
      </c>
    </row>
    <row r="13">
      <c r="A13" t="n">
        <v>46</v>
      </c>
      <c r="B13" t="n">
        <v>-6.69921875</v>
      </c>
      <c r="C13" t="n">
        <v>500</v>
      </c>
      <c r="D13" t="n">
        <v>0.291015625</v>
      </c>
      <c r="E13" t="n">
        <v>67696</v>
      </c>
    </row>
    <row r="14">
      <c r="A14" t="n">
        <v>42</v>
      </c>
      <c r="B14" t="n">
        <v>-7.138671875</v>
      </c>
      <c r="C14" t="n">
        <v>500</v>
      </c>
      <c r="D14" t="n">
        <v>0.40625</v>
      </c>
      <c r="E14" t="n">
        <v>63786</v>
      </c>
    </row>
    <row r="15">
      <c r="A15" t="n">
        <v>11</v>
      </c>
      <c r="B15" t="n">
        <v>-6.8046875</v>
      </c>
      <c r="C15" t="n">
        <v>500</v>
      </c>
      <c r="D15" t="n">
        <v>0.26953125</v>
      </c>
      <c r="E15" t="n">
        <v>54661</v>
      </c>
    </row>
    <row r="16">
      <c r="A16" t="n">
        <v>16</v>
      </c>
      <c r="B16" t="n">
        <v>-6.931640625</v>
      </c>
      <c r="C16" t="n">
        <v>500</v>
      </c>
      <c r="D16" t="n">
        <v>0.322265625</v>
      </c>
      <c r="E16" t="n">
        <v>52776</v>
      </c>
    </row>
    <row r="17">
      <c r="A17" t="n">
        <v>19</v>
      </c>
      <c r="B17" t="n">
        <v>-6.5234375</v>
      </c>
      <c r="C17" t="n">
        <v>500</v>
      </c>
      <c r="D17" t="n">
        <v>0.220703125</v>
      </c>
      <c r="E17" t="n">
        <v>70635</v>
      </c>
    </row>
    <row r="18">
      <c r="A18" t="n">
        <v>50</v>
      </c>
      <c r="B18" t="n">
        <v>-7.009765625</v>
      </c>
      <c r="C18" t="n">
        <v>500</v>
      </c>
      <c r="D18" t="n">
        <v>0.34765625</v>
      </c>
      <c r="E18" t="n">
        <v>57162</v>
      </c>
    </row>
    <row r="19">
      <c r="A19" t="n">
        <v>2</v>
      </c>
      <c r="B19" t="n">
        <v>-5.876953125</v>
      </c>
      <c r="C19" t="n">
        <v>500</v>
      </c>
      <c r="D19" t="n">
        <v>0.146484375</v>
      </c>
      <c r="E19" t="n">
        <v>97246</v>
      </c>
    </row>
    <row r="20">
      <c r="A20" t="n">
        <v>40</v>
      </c>
      <c r="B20" t="n">
        <v>-6.572265625</v>
      </c>
      <c r="C20" t="n">
        <v>500</v>
      </c>
      <c r="D20" t="n">
        <v>0.248046875</v>
      </c>
      <c r="E20" t="n">
        <v>73204</v>
      </c>
    </row>
    <row r="21">
      <c r="A21" t="n">
        <v>30</v>
      </c>
      <c r="B21" t="n">
        <v>-6.826171875</v>
      </c>
      <c r="C21" t="n">
        <v>500</v>
      </c>
      <c r="D21" t="n">
        <v>0.26953125</v>
      </c>
      <c r="E21" t="n">
        <v>57673</v>
      </c>
    </row>
    <row r="22">
      <c r="A22" t="n">
        <v>41</v>
      </c>
      <c r="B22" t="n">
        <v>-7.162109375</v>
      </c>
      <c r="C22" t="n">
        <v>500</v>
      </c>
      <c r="D22" t="n">
        <v>0.408203125</v>
      </c>
      <c r="E22" t="n">
        <v>61081</v>
      </c>
    </row>
    <row r="23">
      <c r="A23" t="n">
        <v>32</v>
      </c>
      <c r="B23" t="n">
        <v>-6.345703125</v>
      </c>
      <c r="C23" t="n">
        <v>500</v>
      </c>
      <c r="D23" t="n">
        <v>0.19140625</v>
      </c>
      <c r="E23" t="n">
        <v>85771</v>
      </c>
    </row>
    <row r="24">
      <c r="A24" t="n">
        <v>12</v>
      </c>
      <c r="B24" t="n">
        <v>-6.845703125</v>
      </c>
      <c r="C24" t="n">
        <v>500</v>
      </c>
      <c r="D24" t="n">
        <v>0.416015625</v>
      </c>
      <c r="E24" t="n">
        <v>64839</v>
      </c>
    </row>
    <row r="25">
      <c r="A25" t="n">
        <v>22</v>
      </c>
      <c r="B25" t="n">
        <v>-6.439453125</v>
      </c>
      <c r="C25" t="n">
        <v>500</v>
      </c>
      <c r="D25" t="n">
        <v>0.205078125</v>
      </c>
      <c r="E25" t="n">
        <v>89686</v>
      </c>
    </row>
    <row r="26">
      <c r="A26" t="n">
        <v>49</v>
      </c>
      <c r="B26" t="n">
        <v>-6.576171875</v>
      </c>
      <c r="C26" t="n">
        <v>500</v>
      </c>
      <c r="D26" t="n">
        <v>0.29296875</v>
      </c>
      <c r="E26" t="n">
        <v>81153</v>
      </c>
    </row>
    <row r="27">
      <c r="A27" t="n">
        <v>31</v>
      </c>
      <c r="B27" t="n">
        <v>-7.185546875</v>
      </c>
      <c r="C27" t="n">
        <v>500</v>
      </c>
      <c r="D27" t="n">
        <v>0.453125</v>
      </c>
      <c r="E27" t="n">
        <v>54641</v>
      </c>
    </row>
    <row r="28">
      <c r="A28" t="n">
        <v>4</v>
      </c>
      <c r="B28" t="n">
        <v>-6.94921875</v>
      </c>
      <c r="C28" t="n">
        <v>500</v>
      </c>
      <c r="D28" t="n">
        <v>0.3515625</v>
      </c>
      <c r="E28" t="n">
        <v>73628</v>
      </c>
    </row>
    <row r="29">
      <c r="A29" t="n">
        <v>45</v>
      </c>
      <c r="B29" t="n">
        <v>-6.904296875</v>
      </c>
      <c r="C29" t="n">
        <v>500</v>
      </c>
      <c r="D29" t="n">
        <v>0.27734375</v>
      </c>
      <c r="E29" t="n">
        <v>60386</v>
      </c>
    </row>
    <row r="30">
      <c r="A30" t="n">
        <v>39</v>
      </c>
      <c r="B30" t="n">
        <v>-6.982421875</v>
      </c>
      <c r="C30" t="n">
        <v>500</v>
      </c>
      <c r="D30" t="n">
        <v>0.310546875</v>
      </c>
      <c r="E30" t="n">
        <v>51756</v>
      </c>
    </row>
    <row r="31">
      <c r="A31" t="n">
        <v>43</v>
      </c>
      <c r="B31" t="n">
        <v>-6.802734375</v>
      </c>
      <c r="C31" t="n">
        <v>500</v>
      </c>
      <c r="D31" t="n">
        <v>0.353515625</v>
      </c>
      <c r="E31" t="n">
        <v>70619</v>
      </c>
    </row>
    <row r="32">
      <c r="A32" t="n">
        <v>25</v>
      </c>
      <c r="B32" t="n">
        <v>-6.962890625</v>
      </c>
      <c r="C32" t="n">
        <v>500</v>
      </c>
      <c r="D32" t="n">
        <v>0.3046875</v>
      </c>
      <c r="E32" t="n">
        <v>57409</v>
      </c>
    </row>
    <row r="33">
      <c r="A33" t="n">
        <v>9</v>
      </c>
      <c r="B33" t="n">
        <v>-6.92578125</v>
      </c>
      <c r="C33" t="n">
        <v>500</v>
      </c>
      <c r="D33" t="n">
        <v>0.310546875</v>
      </c>
      <c r="E33" t="n">
        <v>67289</v>
      </c>
    </row>
    <row r="34">
      <c r="A34" t="n">
        <v>14</v>
      </c>
      <c r="B34" t="n">
        <v>-6.193359375</v>
      </c>
      <c r="C34" t="n">
        <v>500</v>
      </c>
      <c r="D34" t="n">
        <v>0.240234375</v>
      </c>
      <c r="E34" t="n">
        <v>81568</v>
      </c>
    </row>
    <row r="35">
      <c r="A35" t="n">
        <v>47</v>
      </c>
      <c r="B35" t="n">
        <v>-6.8984375</v>
      </c>
      <c r="C35" t="n">
        <v>500</v>
      </c>
      <c r="D35" t="n">
        <v>0.275390625</v>
      </c>
      <c r="E35" t="n">
        <v>59357</v>
      </c>
    </row>
    <row r="36">
      <c r="A36" t="n">
        <v>7</v>
      </c>
      <c r="B36" t="n">
        <v>-6.80078125</v>
      </c>
      <c r="C36" t="n">
        <v>500</v>
      </c>
      <c r="D36" t="n">
        <v>0.326171875</v>
      </c>
      <c r="E36" t="n">
        <v>66979</v>
      </c>
    </row>
    <row r="37">
      <c r="A37" t="n">
        <v>35</v>
      </c>
      <c r="B37" t="n">
        <v>-6.783203125</v>
      </c>
      <c r="C37" t="n">
        <v>500</v>
      </c>
      <c r="D37" t="n">
        <v>0.3203125</v>
      </c>
      <c r="E37" t="n">
        <v>59927</v>
      </c>
    </row>
    <row r="38">
      <c r="A38" t="n">
        <v>1</v>
      </c>
      <c r="B38" t="n">
        <v>-6.177734375</v>
      </c>
      <c r="C38" t="n">
        <v>500</v>
      </c>
      <c r="D38" t="n">
        <v>0.21484375</v>
      </c>
      <c r="E38" t="n">
        <v>81524</v>
      </c>
    </row>
    <row r="39">
      <c r="A39" t="n">
        <v>27</v>
      </c>
      <c r="B39" t="n">
        <v>-6.427734375</v>
      </c>
      <c r="C39" t="n">
        <v>500</v>
      </c>
      <c r="D39" t="n">
        <v>0.19921875</v>
      </c>
      <c r="E39" t="n">
        <v>71777</v>
      </c>
    </row>
    <row r="40">
      <c r="A40" t="n">
        <v>6</v>
      </c>
      <c r="B40" t="n">
        <v>-6.560546875</v>
      </c>
      <c r="C40" t="n">
        <v>500</v>
      </c>
      <c r="D40" t="n">
        <v>0.23828125</v>
      </c>
      <c r="E40" t="n">
        <v>65154</v>
      </c>
    </row>
    <row r="41">
      <c r="A41" t="n">
        <v>3</v>
      </c>
      <c r="B41" t="n">
        <v>-6.78125</v>
      </c>
      <c r="C41" t="n">
        <v>500</v>
      </c>
      <c r="D41" t="n">
        <v>0.216796875</v>
      </c>
      <c r="E41" t="n">
        <v>55485</v>
      </c>
    </row>
    <row r="42">
      <c r="A42" t="n">
        <v>38</v>
      </c>
      <c r="B42" t="n">
        <v>-6.8828125</v>
      </c>
      <c r="C42" t="n">
        <v>500</v>
      </c>
      <c r="D42" t="n">
        <v>0.2890625</v>
      </c>
      <c r="E42" t="n">
        <v>53433</v>
      </c>
    </row>
    <row r="43">
      <c r="A43" t="n">
        <v>21</v>
      </c>
      <c r="B43" t="n">
        <v>-7.017578125</v>
      </c>
      <c r="C43" t="n">
        <v>500</v>
      </c>
      <c r="D43" t="n">
        <v>0.37109375</v>
      </c>
      <c r="E43" t="n">
        <v>67995</v>
      </c>
    </row>
    <row r="44">
      <c r="A44" t="n">
        <v>29</v>
      </c>
      <c r="B44" t="n">
        <v>-7.013671875</v>
      </c>
      <c r="C44" t="n">
        <v>500</v>
      </c>
      <c r="D44" t="n">
        <v>0.326171875</v>
      </c>
      <c r="E44" t="n">
        <v>54523</v>
      </c>
    </row>
    <row r="45">
      <c r="A45" t="n">
        <v>18</v>
      </c>
      <c r="B45" t="n">
        <v>-6.69921875</v>
      </c>
      <c r="C45" t="n">
        <v>500</v>
      </c>
      <c r="D45" t="n">
        <v>0.37890625</v>
      </c>
      <c r="E45" t="n">
        <v>72399</v>
      </c>
    </row>
    <row r="46">
      <c r="A46" t="n">
        <v>15</v>
      </c>
      <c r="B46" t="n">
        <v>-6.78515625</v>
      </c>
      <c r="C46" t="n">
        <v>500</v>
      </c>
      <c r="D46" t="n">
        <v>0.248046875</v>
      </c>
      <c r="E46" t="n">
        <v>62746</v>
      </c>
    </row>
    <row r="47">
      <c r="A47" t="n">
        <v>20</v>
      </c>
      <c r="B47" t="n">
        <v>-6.98046875</v>
      </c>
      <c r="C47" t="n">
        <v>500</v>
      </c>
      <c r="D47" t="n">
        <v>0.361328125</v>
      </c>
      <c r="E47" t="n">
        <v>62689</v>
      </c>
    </row>
    <row r="48">
      <c r="A48" t="n">
        <v>37</v>
      </c>
      <c r="B48" t="n">
        <v>-6.892578125</v>
      </c>
      <c r="C48" t="n">
        <v>500</v>
      </c>
      <c r="D48" t="n">
        <v>0.291015625</v>
      </c>
      <c r="E48" t="n">
        <v>66188</v>
      </c>
    </row>
    <row r="49">
      <c r="A49" t="n">
        <v>36</v>
      </c>
      <c r="B49" t="n">
        <v>-6.9765625</v>
      </c>
      <c r="C49" t="n">
        <v>500</v>
      </c>
      <c r="D49" t="n">
        <v>0.31640625</v>
      </c>
      <c r="E49" t="n">
        <v>54627</v>
      </c>
    </row>
    <row r="50">
      <c r="A50" t="n">
        <v>5</v>
      </c>
      <c r="B50" t="n">
        <v>-6.998046875</v>
      </c>
      <c r="C50" t="n">
        <v>500</v>
      </c>
      <c r="D50" t="n">
        <v>0.3203125</v>
      </c>
      <c r="E50" t="n">
        <v>59062</v>
      </c>
    </row>
    <row r="51">
      <c r="A51" t="n">
        <v>33</v>
      </c>
      <c r="B51" t="n">
        <v>-6.8515625</v>
      </c>
      <c r="C51" t="n">
        <v>500</v>
      </c>
      <c r="D51" t="n">
        <v>0.27734375</v>
      </c>
      <c r="E51" t="n">
        <v>55286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2022-06-23T09:32:03Z</dcterms:created>
  <dcterms:modified xsi:type="dcterms:W3CDTF">2022-06-30T07:28:53Z</dcterms:modified>
  <cp:lastModifiedBy>Microsoft Office User</cp:lastModifiedBy>
</cp:coreProperties>
</file>