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2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-6.6875</v>
      </c>
      <c r="C2" t="n">
        <v>500</v>
      </c>
      <c r="D2" t="n">
        <v>0.33984375</v>
      </c>
      <c r="E2" t="n">
        <v>69508</v>
      </c>
    </row>
    <row r="3">
      <c r="A3" t="n">
        <v>13</v>
      </c>
      <c r="B3" t="n">
        <v>-6.84765625</v>
      </c>
      <c r="C3" t="n">
        <v>500</v>
      </c>
      <c r="D3" t="n">
        <v>0.451171875</v>
      </c>
      <c r="E3" t="n">
        <v>63988</v>
      </c>
    </row>
    <row r="4">
      <c r="A4" t="n">
        <v>28</v>
      </c>
      <c r="B4" t="n">
        <v>-7.251953125</v>
      </c>
      <c r="C4" t="n">
        <v>500</v>
      </c>
      <c r="D4" t="n">
        <v>0.6015625</v>
      </c>
      <c r="E4" t="n">
        <v>50644</v>
      </c>
    </row>
    <row r="5">
      <c r="A5" t="n">
        <v>23</v>
      </c>
      <c r="B5" t="n">
        <v>-7.052734375</v>
      </c>
      <c r="C5" t="n">
        <v>500</v>
      </c>
      <c r="D5" t="n">
        <v>0.53125</v>
      </c>
      <c r="E5" t="n">
        <v>57090</v>
      </c>
    </row>
    <row r="6">
      <c r="A6" t="n">
        <v>44</v>
      </c>
      <c r="B6" t="n">
        <v>-6.98046875</v>
      </c>
      <c r="C6" t="n">
        <v>500</v>
      </c>
      <c r="D6" t="n">
        <v>0.494140625</v>
      </c>
      <c r="E6" t="n">
        <v>53607</v>
      </c>
    </row>
    <row r="7">
      <c r="A7" t="n">
        <v>8</v>
      </c>
      <c r="B7" t="n">
        <v>-6.9609375</v>
      </c>
      <c r="C7" t="n">
        <v>500</v>
      </c>
      <c r="D7" t="n">
        <v>0.509765625</v>
      </c>
      <c r="E7" t="n">
        <v>53717</v>
      </c>
    </row>
    <row r="8">
      <c r="A8" t="n">
        <v>26</v>
      </c>
      <c r="B8" t="n">
        <v>-6.740234375</v>
      </c>
      <c r="C8" t="n">
        <v>500</v>
      </c>
      <c r="D8" t="n">
        <v>0.384765625</v>
      </c>
      <c r="E8" t="n">
        <v>72429</v>
      </c>
    </row>
    <row r="9">
      <c r="A9" t="n">
        <v>10</v>
      </c>
      <c r="B9" t="n">
        <v>-7.12890625</v>
      </c>
      <c r="C9" t="n">
        <v>500</v>
      </c>
      <c r="D9" t="n">
        <v>0.55859375</v>
      </c>
      <c r="E9" t="n">
        <v>52579</v>
      </c>
    </row>
    <row r="10">
      <c r="A10" t="n">
        <v>34</v>
      </c>
      <c r="B10" t="n">
        <v>-6.49609375</v>
      </c>
      <c r="C10" t="n">
        <v>500</v>
      </c>
      <c r="D10" t="n">
        <v>0.3046875</v>
      </c>
      <c r="E10" t="n">
        <v>74219</v>
      </c>
    </row>
    <row r="11">
      <c r="A11" t="n">
        <v>48</v>
      </c>
      <c r="B11" t="n">
        <v>-6.740234375</v>
      </c>
      <c r="C11" t="n">
        <v>500</v>
      </c>
      <c r="D11" t="n">
        <v>0.43359375</v>
      </c>
      <c r="E11" t="n">
        <v>58419</v>
      </c>
    </row>
    <row r="12">
      <c r="A12" t="n">
        <v>24</v>
      </c>
      <c r="B12" t="n">
        <v>-7.142578125</v>
      </c>
      <c r="C12" t="n">
        <v>500</v>
      </c>
      <c r="D12" t="n">
        <v>0.599609375</v>
      </c>
      <c r="E12" t="n">
        <v>53369</v>
      </c>
    </row>
    <row r="13">
      <c r="A13" t="n">
        <v>46</v>
      </c>
      <c r="B13" t="n">
        <v>-6.767578125</v>
      </c>
      <c r="C13" t="n">
        <v>500</v>
      </c>
      <c r="D13" t="n">
        <v>0.478515625</v>
      </c>
      <c r="E13" t="n">
        <v>60639</v>
      </c>
    </row>
    <row r="14">
      <c r="A14" t="n">
        <v>42</v>
      </c>
      <c r="B14" t="n">
        <v>-6.880859375</v>
      </c>
      <c r="C14" t="n">
        <v>500</v>
      </c>
      <c r="D14" t="n">
        <v>0.37890625</v>
      </c>
      <c r="E14" t="n">
        <v>64783</v>
      </c>
    </row>
    <row r="15">
      <c r="A15" t="n">
        <v>11</v>
      </c>
      <c r="B15" t="n">
        <v>-7.267578125</v>
      </c>
      <c r="C15" t="n">
        <v>500</v>
      </c>
      <c r="D15" t="n">
        <v>0.6171875</v>
      </c>
      <c r="E15" t="n">
        <v>48219</v>
      </c>
    </row>
    <row r="16">
      <c r="A16" t="n">
        <v>16</v>
      </c>
      <c r="B16" t="n">
        <v>-6.6796875</v>
      </c>
      <c r="C16" t="n">
        <v>500</v>
      </c>
      <c r="D16" t="n">
        <v>0.42578125</v>
      </c>
      <c r="E16" t="n">
        <v>66263</v>
      </c>
    </row>
    <row r="17">
      <c r="A17" t="n">
        <v>19</v>
      </c>
      <c r="B17" t="n">
        <v>-6.912109375</v>
      </c>
      <c r="C17" t="n">
        <v>500</v>
      </c>
      <c r="D17" t="n">
        <v>0.447265625</v>
      </c>
      <c r="E17" t="n">
        <v>60035</v>
      </c>
    </row>
    <row r="18">
      <c r="A18" t="n">
        <v>50</v>
      </c>
      <c r="B18" t="n">
        <v>-6.796875</v>
      </c>
      <c r="C18" t="n">
        <v>500</v>
      </c>
      <c r="D18" t="n">
        <v>0.470703125</v>
      </c>
      <c r="E18" t="n">
        <v>61482</v>
      </c>
    </row>
    <row r="19">
      <c r="A19" t="n">
        <v>2</v>
      </c>
      <c r="B19" t="n">
        <v>-6.736328125</v>
      </c>
      <c r="C19" t="n">
        <v>500</v>
      </c>
      <c r="D19" t="n">
        <v>0.43359375</v>
      </c>
      <c r="E19" t="n">
        <v>65746</v>
      </c>
    </row>
    <row r="20">
      <c r="A20" t="n">
        <v>40</v>
      </c>
      <c r="B20" t="n">
        <v>-6.564453125</v>
      </c>
      <c r="C20" t="n">
        <v>500</v>
      </c>
      <c r="D20" t="n">
        <v>0.314453125</v>
      </c>
      <c r="E20" t="n">
        <v>84073</v>
      </c>
    </row>
    <row r="21">
      <c r="A21" t="n">
        <v>30</v>
      </c>
      <c r="B21" t="n">
        <v>-7.150390625</v>
      </c>
      <c r="C21" t="n">
        <v>500</v>
      </c>
      <c r="D21" t="n">
        <v>0.560546875</v>
      </c>
      <c r="E21" t="n">
        <v>54864</v>
      </c>
    </row>
    <row r="22">
      <c r="A22" t="n">
        <v>41</v>
      </c>
      <c r="B22" t="n">
        <v>-6.453125</v>
      </c>
      <c r="C22" t="n">
        <v>500</v>
      </c>
      <c r="D22" t="n">
        <v>0.318359375</v>
      </c>
      <c r="E22" t="n">
        <v>69002</v>
      </c>
    </row>
    <row r="23">
      <c r="A23" t="n">
        <v>32</v>
      </c>
      <c r="B23" t="n">
        <v>-6.509765625</v>
      </c>
      <c r="C23" t="n">
        <v>500</v>
      </c>
      <c r="D23" t="n">
        <v>0.359375</v>
      </c>
      <c r="E23" t="n">
        <v>67238</v>
      </c>
    </row>
    <row r="24">
      <c r="A24" t="n">
        <v>12</v>
      </c>
      <c r="B24" t="n">
        <v>-6.5</v>
      </c>
      <c r="C24" t="n">
        <v>500</v>
      </c>
      <c r="D24" t="n">
        <v>0.29296875</v>
      </c>
      <c r="E24" t="n">
        <v>76669</v>
      </c>
    </row>
    <row r="25">
      <c r="A25" t="n">
        <v>22</v>
      </c>
      <c r="B25" t="n">
        <v>-6.326171875</v>
      </c>
      <c r="C25" t="n">
        <v>500</v>
      </c>
      <c r="D25" t="n">
        <v>0.3125</v>
      </c>
      <c r="E25" t="n">
        <v>77612</v>
      </c>
    </row>
    <row r="26">
      <c r="A26" t="n">
        <v>49</v>
      </c>
      <c r="B26" t="n">
        <v>-6.74609375</v>
      </c>
      <c r="C26" t="n">
        <v>500</v>
      </c>
      <c r="D26" t="n">
        <v>0.44140625</v>
      </c>
      <c r="E26" t="n">
        <v>57990</v>
      </c>
    </row>
    <row r="27">
      <c r="A27" t="n">
        <v>31</v>
      </c>
      <c r="B27" t="n">
        <v>-6.07421875</v>
      </c>
      <c r="C27" t="n">
        <v>500</v>
      </c>
      <c r="D27" t="n">
        <v>0.24609375</v>
      </c>
      <c r="E27" t="n">
        <v>65805</v>
      </c>
    </row>
    <row r="28">
      <c r="A28" t="n">
        <v>4</v>
      </c>
      <c r="B28" t="n">
        <v>-6.23828125</v>
      </c>
      <c r="C28" t="n">
        <v>500</v>
      </c>
      <c r="D28" t="n">
        <v>0.2734375</v>
      </c>
      <c r="E28" t="n">
        <v>59528</v>
      </c>
    </row>
    <row r="29">
      <c r="A29" t="n">
        <v>45</v>
      </c>
      <c r="B29" t="n">
        <v>-7.05078125</v>
      </c>
      <c r="C29" t="n">
        <v>500</v>
      </c>
      <c r="D29" t="n">
        <v>0.537109375</v>
      </c>
      <c r="E29" t="n">
        <v>50490</v>
      </c>
    </row>
    <row r="30">
      <c r="A30" t="n">
        <v>39</v>
      </c>
      <c r="B30" t="n">
        <v>-6.61328125</v>
      </c>
      <c r="C30" t="n">
        <v>500</v>
      </c>
      <c r="D30" t="n">
        <v>0.310546875</v>
      </c>
      <c r="E30" t="n">
        <v>63687</v>
      </c>
    </row>
    <row r="31">
      <c r="A31" t="n">
        <v>43</v>
      </c>
      <c r="B31" t="n">
        <v>-6.82421875</v>
      </c>
      <c r="C31" t="n">
        <v>500</v>
      </c>
      <c r="D31" t="n">
        <v>0.38671875</v>
      </c>
      <c r="E31" t="n">
        <v>53992</v>
      </c>
    </row>
    <row r="32">
      <c r="A32" t="n">
        <v>25</v>
      </c>
      <c r="B32" t="n">
        <v>-5.96484375</v>
      </c>
      <c r="C32" t="n">
        <v>500</v>
      </c>
      <c r="D32" t="n">
        <v>0.15625</v>
      </c>
      <c r="E32" t="n">
        <v>74233</v>
      </c>
    </row>
    <row r="33">
      <c r="A33" t="n">
        <v>9</v>
      </c>
      <c r="B33" t="n">
        <v>-5.65234375</v>
      </c>
      <c r="C33" t="n">
        <v>500</v>
      </c>
      <c r="D33" t="n">
        <v>0.142578125</v>
      </c>
      <c r="E33" t="n">
        <v>96609</v>
      </c>
    </row>
    <row r="34">
      <c r="A34" t="n">
        <v>14</v>
      </c>
      <c r="B34" t="n">
        <v>-7.044921875</v>
      </c>
      <c r="C34" t="n">
        <v>500</v>
      </c>
      <c r="D34" t="n">
        <v>0.546875</v>
      </c>
      <c r="E34" t="n">
        <v>53196</v>
      </c>
    </row>
    <row r="35">
      <c r="A35" t="n">
        <v>47</v>
      </c>
      <c r="B35" t="n">
        <v>-7.05078125</v>
      </c>
      <c r="C35" t="n">
        <v>500</v>
      </c>
      <c r="D35" t="n">
        <v>0.501953125</v>
      </c>
      <c r="E35" t="n">
        <v>54013</v>
      </c>
    </row>
    <row r="36">
      <c r="A36" t="n">
        <v>7</v>
      </c>
      <c r="B36" t="n">
        <v>-6.55859375</v>
      </c>
      <c r="C36" t="n">
        <v>500</v>
      </c>
      <c r="D36" t="n">
        <v>0.267578125</v>
      </c>
      <c r="E36" t="n">
        <v>84656</v>
      </c>
    </row>
    <row r="37">
      <c r="A37" t="n">
        <v>35</v>
      </c>
      <c r="B37" t="n">
        <v>-6.822265625</v>
      </c>
      <c r="C37" t="n">
        <v>500</v>
      </c>
      <c r="D37" t="n">
        <v>0.39453125</v>
      </c>
      <c r="E37" t="n">
        <v>66835</v>
      </c>
    </row>
    <row r="38">
      <c r="A38" t="n">
        <v>1</v>
      </c>
      <c r="B38" t="n">
        <v>-7.072265625</v>
      </c>
      <c r="C38" t="n">
        <v>500</v>
      </c>
      <c r="D38" t="n">
        <v>0.546875</v>
      </c>
      <c r="E38" t="n">
        <v>57866</v>
      </c>
    </row>
    <row r="39">
      <c r="A39" t="n">
        <v>27</v>
      </c>
      <c r="B39" t="n">
        <v>-5.943359375</v>
      </c>
      <c r="C39" t="n">
        <v>500</v>
      </c>
      <c r="D39" t="n">
        <v>0.298828125</v>
      </c>
      <c r="E39" t="n">
        <v>91566</v>
      </c>
    </row>
    <row r="40">
      <c r="A40" t="n">
        <v>6</v>
      </c>
      <c r="B40" t="n">
        <v>-6.408203125</v>
      </c>
      <c r="C40" t="n">
        <v>500</v>
      </c>
      <c r="D40" t="n">
        <v>0.33984375</v>
      </c>
      <c r="E40" t="n">
        <v>77187</v>
      </c>
    </row>
    <row r="41">
      <c r="A41" t="n">
        <v>3</v>
      </c>
      <c r="B41" t="n">
        <v>-6.0546875</v>
      </c>
      <c r="C41" t="n">
        <v>500</v>
      </c>
      <c r="D41" t="n">
        <v>0.171875</v>
      </c>
      <c r="E41" t="n">
        <v>104572</v>
      </c>
    </row>
    <row r="42">
      <c r="A42" t="n">
        <v>38</v>
      </c>
      <c r="B42" t="n">
        <v>-6.68359375</v>
      </c>
      <c r="C42" t="n">
        <v>500</v>
      </c>
      <c r="D42" t="n">
        <v>0.326171875</v>
      </c>
      <c r="E42" t="n">
        <v>71147</v>
      </c>
    </row>
    <row r="43">
      <c r="A43" t="n">
        <v>21</v>
      </c>
      <c r="B43" t="n">
        <v>-5.861328125</v>
      </c>
      <c r="C43" t="n">
        <v>500</v>
      </c>
      <c r="D43" t="n">
        <v>0.109375</v>
      </c>
      <c r="E43" t="n">
        <v>113749</v>
      </c>
    </row>
    <row r="44">
      <c r="A44" t="n">
        <v>29</v>
      </c>
      <c r="B44" t="n">
        <v>-7.12109375</v>
      </c>
      <c r="C44" t="n">
        <v>500</v>
      </c>
      <c r="D44" t="n">
        <v>0.541015625</v>
      </c>
      <c r="E44" t="n">
        <v>52681</v>
      </c>
    </row>
    <row r="45">
      <c r="A45" t="n">
        <v>18</v>
      </c>
      <c r="B45" t="n">
        <v>-6.994140625</v>
      </c>
      <c r="C45" t="n">
        <v>500</v>
      </c>
      <c r="D45" t="n">
        <v>0.541015625</v>
      </c>
      <c r="E45" t="n">
        <v>47540</v>
      </c>
    </row>
    <row r="46">
      <c r="A46" t="n">
        <v>15</v>
      </c>
      <c r="B46" t="n">
        <v>-7.06640625</v>
      </c>
      <c r="C46" t="n">
        <v>500</v>
      </c>
      <c r="D46" t="n">
        <v>0.537109375</v>
      </c>
      <c r="E46" t="n">
        <v>46412</v>
      </c>
    </row>
    <row r="47">
      <c r="A47" t="n">
        <v>20</v>
      </c>
      <c r="B47" t="n">
        <v>-6.748046875</v>
      </c>
      <c r="C47" t="n">
        <v>500</v>
      </c>
      <c r="D47" t="n">
        <v>0.490234375</v>
      </c>
      <c r="E47" t="n">
        <v>56316</v>
      </c>
    </row>
    <row r="48">
      <c r="A48" t="n">
        <v>37</v>
      </c>
      <c r="B48" t="n">
        <v>-6.63671875</v>
      </c>
      <c r="C48" t="n">
        <v>500</v>
      </c>
      <c r="D48" t="n">
        <v>0.416015625</v>
      </c>
      <c r="E48" t="n">
        <v>68081</v>
      </c>
    </row>
    <row r="49">
      <c r="A49" t="n">
        <v>36</v>
      </c>
      <c r="B49" t="n">
        <v>-6.15234375</v>
      </c>
      <c r="C49" t="n">
        <v>500</v>
      </c>
      <c r="D49" t="n">
        <v>0.1328125</v>
      </c>
      <c r="E49" t="n">
        <v>113103</v>
      </c>
    </row>
    <row r="50">
      <c r="A50" t="n">
        <v>5</v>
      </c>
      <c r="B50" t="n">
        <v>-7.14453125</v>
      </c>
      <c r="C50" t="n">
        <v>500</v>
      </c>
      <c r="D50" t="n">
        <v>0.568359375</v>
      </c>
      <c r="E50" t="n">
        <v>50847</v>
      </c>
    </row>
    <row r="51">
      <c r="A51" t="n">
        <v>33</v>
      </c>
      <c r="B51" t="n">
        <v>-7.177734375</v>
      </c>
      <c r="C51" t="n">
        <v>500</v>
      </c>
      <c r="D51" t="n">
        <v>0.58203125</v>
      </c>
      <c r="E51" t="n">
        <v>49630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-6.638671875</v>
      </c>
      <c r="C2" t="n">
        <v>528</v>
      </c>
      <c r="D2" t="n">
        <v>0.390625</v>
      </c>
      <c r="E2" t="n">
        <v>79852</v>
      </c>
    </row>
    <row r="3">
      <c r="A3" t="n">
        <v>13</v>
      </c>
      <c r="B3" t="n">
        <v>-6.353515625</v>
      </c>
      <c r="C3" t="n">
        <v>1007</v>
      </c>
      <c r="D3" t="n">
        <v>0.349609375</v>
      </c>
      <c r="E3" t="n">
        <v>147868</v>
      </c>
    </row>
    <row r="4">
      <c r="A4" t="n">
        <v>28</v>
      </c>
      <c r="B4" t="n">
        <v>-6.25</v>
      </c>
      <c r="C4" t="n">
        <v>508</v>
      </c>
      <c r="D4" t="n">
        <v>0.310546875</v>
      </c>
      <c r="E4" t="n">
        <v>107704</v>
      </c>
    </row>
    <row r="5">
      <c r="A5" t="n">
        <v>23</v>
      </c>
      <c r="B5" t="n">
        <v>-5.88671875</v>
      </c>
      <c r="C5" t="n">
        <v>999</v>
      </c>
      <c r="D5" t="n">
        <v>0.248046875</v>
      </c>
      <c r="E5" t="n">
        <v>232134</v>
      </c>
    </row>
    <row r="6">
      <c r="A6" t="n">
        <v>44</v>
      </c>
      <c r="B6" t="n">
        <v>-6.474609375</v>
      </c>
      <c r="C6" t="n">
        <v>519</v>
      </c>
      <c r="D6" t="n">
        <v>0.283203125</v>
      </c>
      <c r="E6" t="n">
        <v>102602</v>
      </c>
    </row>
    <row r="7">
      <c r="A7" t="n">
        <v>8</v>
      </c>
      <c r="B7" t="n">
        <v>-6.556640625</v>
      </c>
      <c r="C7" t="n">
        <v>507</v>
      </c>
      <c r="D7" t="n">
        <v>0.41796875</v>
      </c>
      <c r="E7" t="n">
        <v>96264</v>
      </c>
    </row>
    <row r="8">
      <c r="A8" t="n">
        <v>26</v>
      </c>
      <c r="B8" t="n">
        <v>-6.89453125</v>
      </c>
      <c r="C8" t="n">
        <v>522</v>
      </c>
      <c r="D8" t="n">
        <v>0.466796875</v>
      </c>
      <c r="E8" t="n">
        <v>83408</v>
      </c>
    </row>
    <row r="9">
      <c r="A9" t="n">
        <v>10</v>
      </c>
      <c r="B9" t="n">
        <v>-6.794921875</v>
      </c>
      <c r="C9" t="n">
        <v>992</v>
      </c>
      <c r="D9" t="n">
        <v>0.4296875</v>
      </c>
      <c r="E9" t="n">
        <v>156915</v>
      </c>
    </row>
    <row r="10">
      <c r="A10" t="n">
        <v>34</v>
      </c>
      <c r="B10" t="n">
        <v>-5.40625</v>
      </c>
      <c r="C10" t="n">
        <v>988</v>
      </c>
      <c r="D10" t="n">
        <v>0.130859375</v>
      </c>
      <c r="E10" t="n">
        <v>235373</v>
      </c>
    </row>
    <row r="11">
      <c r="A11" t="n">
        <v>48</v>
      </c>
      <c r="B11" t="n">
        <v>-5.91796875</v>
      </c>
      <c r="C11" t="n">
        <v>510</v>
      </c>
      <c r="D11" t="n">
        <v>0.125</v>
      </c>
      <c r="E11" t="n">
        <v>132161</v>
      </c>
    </row>
    <row r="12">
      <c r="A12" t="n">
        <v>24</v>
      </c>
      <c r="B12" t="n">
        <v>-5.54296875</v>
      </c>
      <c r="C12" t="n">
        <v>527</v>
      </c>
      <c r="D12" t="n">
        <v>0.125</v>
      </c>
      <c r="E12" t="n">
        <v>121458</v>
      </c>
    </row>
    <row r="13">
      <c r="A13" t="n">
        <v>46</v>
      </c>
      <c r="B13" t="n">
        <v>-6.455078125</v>
      </c>
      <c r="C13" t="n">
        <v>513</v>
      </c>
      <c r="D13" t="n">
        <v>0.326171875</v>
      </c>
      <c r="E13" t="n">
        <v>100707</v>
      </c>
    </row>
    <row r="14">
      <c r="A14" t="n">
        <v>42</v>
      </c>
      <c r="B14" t="n">
        <v>-6.73046875</v>
      </c>
      <c r="C14" t="n">
        <v>997</v>
      </c>
      <c r="D14" t="n">
        <v>0.458984375</v>
      </c>
      <c r="E14" t="n">
        <v>191399</v>
      </c>
    </row>
    <row r="15">
      <c r="A15" t="n">
        <v>11</v>
      </c>
      <c r="B15" t="n">
        <v>-6.822265625</v>
      </c>
      <c r="C15" t="n">
        <v>502</v>
      </c>
      <c r="D15" t="n">
        <v>0.486328125</v>
      </c>
      <c r="E15" t="n">
        <v>89720</v>
      </c>
    </row>
    <row r="16">
      <c r="A16" t="n">
        <v>16</v>
      </c>
      <c r="B16" t="n">
        <v>-7.12890625</v>
      </c>
      <c r="C16" t="n">
        <v>996</v>
      </c>
      <c r="D16" t="n">
        <v>0.52734375</v>
      </c>
      <c r="E16" t="n">
        <v>140260</v>
      </c>
    </row>
    <row r="17">
      <c r="A17" t="n">
        <v>19</v>
      </c>
      <c r="B17" t="n">
        <v>-6.7265625</v>
      </c>
      <c r="C17" t="n">
        <v>515</v>
      </c>
      <c r="D17" t="n">
        <v>0.46875</v>
      </c>
      <c r="E17" t="n">
        <v>92730</v>
      </c>
    </row>
    <row r="18">
      <c r="A18" t="n">
        <v>50</v>
      </c>
      <c r="B18" t="n">
        <v>-6.77734375</v>
      </c>
      <c r="C18" t="n">
        <v>516</v>
      </c>
      <c r="D18" t="n">
        <v>0.447265625</v>
      </c>
      <c r="E18" t="n">
        <v>66566</v>
      </c>
    </row>
    <row r="19">
      <c r="A19" t="n">
        <v>2</v>
      </c>
      <c r="B19" t="n">
        <v>-5.935546875</v>
      </c>
      <c r="C19" t="n">
        <v>515</v>
      </c>
      <c r="D19" t="n">
        <v>0.29296875</v>
      </c>
      <c r="E19" t="n">
        <v>97637</v>
      </c>
    </row>
    <row r="20">
      <c r="A20" t="n">
        <v>40</v>
      </c>
      <c r="B20" t="n">
        <v>-5.626953125</v>
      </c>
      <c r="C20" t="n">
        <v>529</v>
      </c>
      <c r="D20" t="n">
        <v>0.13671875</v>
      </c>
      <c r="E20" t="n">
        <v>121436</v>
      </c>
    </row>
    <row r="21">
      <c r="A21" t="n">
        <v>30</v>
      </c>
      <c r="B21" t="n">
        <v>-5.904296875</v>
      </c>
      <c r="C21" t="n">
        <v>512</v>
      </c>
      <c r="D21" t="n">
        <v>0.125</v>
      </c>
      <c r="E21" t="n">
        <v>119001</v>
      </c>
    </row>
    <row r="22">
      <c r="A22" t="n">
        <v>41</v>
      </c>
      <c r="B22" t="n">
        <v>-6.60546875</v>
      </c>
      <c r="C22" t="n">
        <v>501</v>
      </c>
      <c r="D22" t="n">
        <v>0.423828125</v>
      </c>
      <c r="E22" t="n">
        <v>84903</v>
      </c>
    </row>
    <row r="23">
      <c r="A23" t="n">
        <v>32</v>
      </c>
      <c r="B23" t="n">
        <v>-5.5859375</v>
      </c>
      <c r="C23" t="n">
        <v>509</v>
      </c>
      <c r="D23" t="n">
        <v>0.162109375</v>
      </c>
      <c r="E23" t="n">
        <v>122360</v>
      </c>
    </row>
    <row r="24">
      <c r="A24" t="n">
        <v>12</v>
      </c>
      <c r="B24" t="n">
        <v>-5.703125</v>
      </c>
      <c r="C24" t="n">
        <v>500</v>
      </c>
      <c r="D24" t="n">
        <v>0.16796875</v>
      </c>
      <c r="E24" t="n">
        <v>112943</v>
      </c>
    </row>
    <row r="25">
      <c r="A25" t="n">
        <v>22</v>
      </c>
      <c r="B25" t="n">
        <v>-5.787109375</v>
      </c>
      <c r="C25" t="n">
        <v>508</v>
      </c>
      <c r="D25" t="n">
        <v>0.095703125</v>
      </c>
      <c r="E25" t="n">
        <v>114078</v>
      </c>
    </row>
    <row r="26">
      <c r="A26" t="n">
        <v>49</v>
      </c>
      <c r="B26" t="n">
        <v>-6.216796875</v>
      </c>
      <c r="C26" t="n">
        <v>500</v>
      </c>
      <c r="D26" t="n">
        <v>0.291015625</v>
      </c>
      <c r="E26" t="n">
        <v>101330</v>
      </c>
    </row>
    <row r="27">
      <c r="A27" t="n">
        <v>31</v>
      </c>
      <c r="B27" t="n">
        <v>-5.669921875</v>
      </c>
      <c r="C27" t="n">
        <v>527</v>
      </c>
      <c r="D27" t="n">
        <v>0.287109375</v>
      </c>
      <c r="E27" t="n">
        <v>115513</v>
      </c>
    </row>
    <row r="28">
      <c r="A28" t="n">
        <v>4</v>
      </c>
      <c r="B28" t="n">
        <v>-6.443359375</v>
      </c>
      <c r="C28" t="n">
        <v>1000</v>
      </c>
      <c r="D28" t="n">
        <v>0.326171875</v>
      </c>
      <c r="E28" t="n">
        <v>141662</v>
      </c>
    </row>
    <row r="29">
      <c r="A29" t="n">
        <v>45</v>
      </c>
      <c r="B29" t="n">
        <v>-6.28515625</v>
      </c>
      <c r="C29" t="n">
        <v>987</v>
      </c>
      <c r="D29" t="n">
        <v>0.224609375</v>
      </c>
      <c r="E29" t="n">
        <v>190916</v>
      </c>
    </row>
    <row r="30">
      <c r="A30" t="n">
        <v>39</v>
      </c>
      <c r="B30" t="n">
        <v>-6.47265625</v>
      </c>
      <c r="C30" t="n">
        <v>519</v>
      </c>
      <c r="D30" t="n">
        <v>0.31640625</v>
      </c>
      <c r="E30" t="n">
        <v>83467</v>
      </c>
    </row>
    <row r="31">
      <c r="A31" t="n">
        <v>43</v>
      </c>
      <c r="B31" t="n">
        <v>-6.861328125</v>
      </c>
      <c r="C31" t="n">
        <v>961</v>
      </c>
      <c r="D31" t="n">
        <v>0.48046875</v>
      </c>
      <c r="E31" t="n">
        <v>140701</v>
      </c>
    </row>
    <row r="32">
      <c r="A32" t="n">
        <v>25</v>
      </c>
      <c r="B32" t="n">
        <v>-6.296875</v>
      </c>
      <c r="C32" t="n">
        <v>996</v>
      </c>
      <c r="D32" t="n">
        <v>0.41796875</v>
      </c>
      <c r="E32" t="n">
        <v>167143</v>
      </c>
    </row>
    <row r="33">
      <c r="A33" t="n">
        <v>9</v>
      </c>
      <c r="B33" t="n">
        <v>-5.978515625</v>
      </c>
      <c r="C33" t="n">
        <v>514</v>
      </c>
      <c r="D33" t="n">
        <v>0.189453125</v>
      </c>
      <c r="E33" t="n">
        <v>103880</v>
      </c>
    </row>
    <row r="34">
      <c r="A34" t="n">
        <v>14</v>
      </c>
      <c r="B34" t="n">
        <v>-6.783203125</v>
      </c>
      <c r="C34" t="n">
        <v>508</v>
      </c>
      <c r="D34" t="n">
        <v>0.5078125</v>
      </c>
      <c r="E34" t="n">
        <v>82038</v>
      </c>
    </row>
    <row r="35">
      <c r="A35" t="n">
        <v>47</v>
      </c>
      <c r="B35" t="n">
        <v>-6.693359375</v>
      </c>
      <c r="C35" t="n">
        <v>514</v>
      </c>
      <c r="D35" t="n">
        <v>0.478515625</v>
      </c>
      <c r="E35" t="n">
        <v>70391</v>
      </c>
    </row>
    <row r="36">
      <c r="A36" t="n">
        <v>7</v>
      </c>
      <c r="B36" t="n">
        <v>-6.67578125</v>
      </c>
      <c r="C36" t="n">
        <v>507</v>
      </c>
      <c r="D36" t="n">
        <v>0.43359375</v>
      </c>
      <c r="E36" t="n">
        <v>99333</v>
      </c>
    </row>
    <row r="37">
      <c r="A37" t="n">
        <v>35</v>
      </c>
      <c r="B37" t="n">
        <v>-5.947265625</v>
      </c>
      <c r="C37" t="n">
        <v>518</v>
      </c>
      <c r="D37" t="n">
        <v>0.330078125</v>
      </c>
      <c r="E37" t="n">
        <v>122726</v>
      </c>
    </row>
    <row r="38">
      <c r="A38" t="n">
        <v>1</v>
      </c>
      <c r="B38" t="n">
        <v>-6.6796875</v>
      </c>
      <c r="C38" t="n">
        <v>507</v>
      </c>
      <c r="D38" t="n">
        <v>0.3046875</v>
      </c>
      <c r="E38" t="n">
        <v>97749</v>
      </c>
    </row>
    <row r="39">
      <c r="A39" t="n">
        <v>27</v>
      </c>
      <c r="B39" t="n">
        <v>-5.482421875</v>
      </c>
      <c r="C39" t="n">
        <v>521</v>
      </c>
      <c r="D39" t="n">
        <v>0.142578125</v>
      </c>
      <c r="E39" t="n">
        <v>94188</v>
      </c>
    </row>
    <row r="40">
      <c r="A40" t="n">
        <v>6</v>
      </c>
      <c r="B40" t="n">
        <v>-5.865234375</v>
      </c>
      <c r="C40" t="n">
        <v>517</v>
      </c>
      <c r="D40" t="n">
        <v>0.27734375</v>
      </c>
      <c r="E40" t="n">
        <v>95896</v>
      </c>
    </row>
    <row r="41">
      <c r="A41" t="n">
        <v>3</v>
      </c>
      <c r="B41" t="n">
        <v>-6.873046875</v>
      </c>
      <c r="C41" t="n">
        <v>507</v>
      </c>
      <c r="D41" t="n">
        <v>0.466796875</v>
      </c>
      <c r="E41" t="n">
        <v>86105</v>
      </c>
    </row>
    <row r="42">
      <c r="A42" t="n">
        <v>38</v>
      </c>
      <c r="B42" t="n">
        <v>-6.37109375</v>
      </c>
      <c r="C42" t="n">
        <v>505</v>
      </c>
      <c r="D42" t="n">
        <v>0.271484375</v>
      </c>
      <c r="E42" t="n">
        <v>105706</v>
      </c>
    </row>
    <row r="43">
      <c r="A43" t="n">
        <v>21</v>
      </c>
      <c r="B43" t="n">
        <v>-5.9296875</v>
      </c>
      <c r="C43" t="n">
        <v>518</v>
      </c>
      <c r="D43" t="n">
        <v>0.20703125</v>
      </c>
      <c r="E43" t="n">
        <v>97206</v>
      </c>
    </row>
    <row r="44">
      <c r="A44" t="n">
        <v>29</v>
      </c>
      <c r="B44" t="n">
        <v>-6.177734375</v>
      </c>
      <c r="C44" t="n">
        <v>987</v>
      </c>
      <c r="D44" t="n">
        <v>0.28125</v>
      </c>
      <c r="E44" t="n">
        <v>158032</v>
      </c>
    </row>
    <row r="45">
      <c r="A45" t="n">
        <v>18</v>
      </c>
      <c r="B45" t="n">
        <v>-6.861328125</v>
      </c>
      <c r="C45" t="n">
        <v>1008</v>
      </c>
      <c r="D45" t="n">
        <v>0.5078125</v>
      </c>
      <c r="E45" t="n">
        <v>152208</v>
      </c>
    </row>
    <row r="46">
      <c r="A46" t="n">
        <v>15</v>
      </c>
      <c r="B46" t="n">
        <v>-7.134765625</v>
      </c>
      <c r="C46" t="n">
        <v>993</v>
      </c>
      <c r="D46" t="n">
        <v>0.55859375</v>
      </c>
      <c r="E46" t="n">
        <v>102303</v>
      </c>
    </row>
    <row r="47">
      <c r="A47" t="n">
        <v>20</v>
      </c>
      <c r="B47" t="n">
        <v>-6.291015625</v>
      </c>
      <c r="C47" t="n">
        <v>524</v>
      </c>
      <c r="D47" t="n">
        <v>0.2734375</v>
      </c>
      <c r="E47" t="n">
        <v>100079</v>
      </c>
    </row>
    <row r="48">
      <c r="A48" t="n">
        <v>37</v>
      </c>
      <c r="B48" t="n">
        <v>-6.51953125</v>
      </c>
      <c r="C48" t="n">
        <v>519</v>
      </c>
      <c r="D48" t="n">
        <v>0.37109375</v>
      </c>
      <c r="E48" t="n">
        <v>110285</v>
      </c>
    </row>
    <row r="49">
      <c r="A49" t="n">
        <v>36</v>
      </c>
      <c r="B49" t="n">
        <v>-6.01953125</v>
      </c>
      <c r="C49" t="n">
        <v>510</v>
      </c>
      <c r="D49" t="n">
        <v>0.16796875</v>
      </c>
      <c r="E49" t="n">
        <v>128290</v>
      </c>
    </row>
    <row r="50">
      <c r="A50" t="n">
        <v>5</v>
      </c>
      <c r="B50" t="n">
        <v>-6.59375</v>
      </c>
      <c r="C50" t="n">
        <v>512</v>
      </c>
      <c r="D50" t="n">
        <v>0.30078125</v>
      </c>
      <c r="E50" t="n">
        <v>102445</v>
      </c>
    </row>
    <row r="51">
      <c r="A51" t="n">
        <v>33</v>
      </c>
      <c r="B51" t="n">
        <v>-6.6875</v>
      </c>
      <c r="C51" t="n">
        <v>500</v>
      </c>
      <c r="D51" t="n">
        <v>0.4921875</v>
      </c>
      <c r="E51" t="n">
        <v>76498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-6.98046875</v>
      </c>
      <c r="C2" t="n">
        <v>504</v>
      </c>
      <c r="D2" t="n">
        <v>0.474609375</v>
      </c>
      <c r="E2" t="n">
        <v>60921</v>
      </c>
    </row>
    <row r="3">
      <c r="A3" t="n">
        <v>13</v>
      </c>
      <c r="B3" t="n">
        <v>-6.697265625</v>
      </c>
      <c r="C3" t="n">
        <v>511</v>
      </c>
      <c r="D3" t="n">
        <v>0.427734375</v>
      </c>
      <c r="E3" t="n">
        <v>57241</v>
      </c>
    </row>
    <row r="4">
      <c r="A4" t="n">
        <v>28</v>
      </c>
      <c r="B4" t="n">
        <v>-3.998046875</v>
      </c>
      <c r="C4" t="n">
        <v>500</v>
      </c>
      <c r="D4" t="n">
        <v>0.02734375</v>
      </c>
      <c r="E4" t="n">
        <v>127304</v>
      </c>
    </row>
    <row r="5">
      <c r="A5" t="n">
        <v>23</v>
      </c>
      <c r="B5" t="n">
        <v>-5.353515625</v>
      </c>
      <c r="C5" t="n">
        <v>504</v>
      </c>
      <c r="D5" t="n">
        <v>0.16796875</v>
      </c>
      <c r="E5" t="n">
        <v>103406</v>
      </c>
    </row>
    <row r="6">
      <c r="A6" t="n">
        <v>44</v>
      </c>
      <c r="B6" t="n">
        <v>-4.73828125</v>
      </c>
      <c r="C6" t="n">
        <v>511</v>
      </c>
      <c r="D6" t="n">
        <v>0.0078125</v>
      </c>
      <c r="E6" t="n">
        <v>144720</v>
      </c>
    </row>
    <row r="7">
      <c r="A7" t="n">
        <v>8</v>
      </c>
      <c r="B7" t="n">
        <v>-6.0625</v>
      </c>
      <c r="C7" t="n">
        <v>501</v>
      </c>
      <c r="D7" t="n">
        <v>0.2578125</v>
      </c>
      <c r="E7" t="n">
        <v>92766</v>
      </c>
    </row>
    <row r="8">
      <c r="A8" t="n">
        <v>26</v>
      </c>
      <c r="B8" t="n">
        <v>-7.03515625</v>
      </c>
      <c r="C8" t="n">
        <v>504</v>
      </c>
      <c r="D8" t="n">
        <v>0.55078125</v>
      </c>
      <c r="E8" t="n">
        <v>64458</v>
      </c>
    </row>
    <row r="9">
      <c r="A9" t="n">
        <v>10</v>
      </c>
      <c r="B9" t="n">
        <v>-6.28125</v>
      </c>
      <c r="C9" t="n">
        <v>503</v>
      </c>
      <c r="D9" t="n">
        <v>0.3203125</v>
      </c>
      <c r="E9" t="n">
        <v>73138</v>
      </c>
    </row>
    <row r="10">
      <c r="A10" t="n">
        <v>34</v>
      </c>
      <c r="B10" t="n">
        <v>-5.099609375</v>
      </c>
      <c r="C10" t="n">
        <v>509</v>
      </c>
      <c r="D10" t="n">
        <v>0.09375</v>
      </c>
      <c r="E10" t="n">
        <v>119956</v>
      </c>
    </row>
    <row r="11">
      <c r="A11" t="n">
        <v>48</v>
      </c>
      <c r="B11" t="n">
        <v>-6.353515625</v>
      </c>
      <c r="C11" t="n">
        <v>500</v>
      </c>
      <c r="D11" t="n">
        <v>0.203125</v>
      </c>
      <c r="E11" t="n">
        <v>80171</v>
      </c>
    </row>
    <row r="12">
      <c r="A12" t="n">
        <v>24</v>
      </c>
      <c r="B12" t="n">
        <v>-5.814453125</v>
      </c>
      <c r="C12" t="n">
        <v>502</v>
      </c>
      <c r="D12" t="n">
        <v>0.2109375</v>
      </c>
      <c r="E12" t="n">
        <v>105875</v>
      </c>
    </row>
    <row r="13">
      <c r="A13" t="n">
        <v>46</v>
      </c>
      <c r="B13" t="n">
        <v>-6.240234375</v>
      </c>
      <c r="C13" t="n">
        <v>501</v>
      </c>
      <c r="D13" t="n">
        <v>0.298828125</v>
      </c>
      <c r="E13" t="n">
        <v>88934</v>
      </c>
    </row>
    <row r="14">
      <c r="A14" t="n">
        <v>42</v>
      </c>
      <c r="B14" t="n">
        <v>-5.095703125</v>
      </c>
      <c r="C14" t="n">
        <v>502</v>
      </c>
      <c r="D14" t="n">
        <v>0.041015625</v>
      </c>
      <c r="E14" t="n">
        <v>131630</v>
      </c>
    </row>
    <row r="15">
      <c r="A15" t="n">
        <v>11</v>
      </c>
      <c r="B15" t="n">
        <v>-6.3203125</v>
      </c>
      <c r="C15" t="n">
        <v>510</v>
      </c>
      <c r="D15" t="n">
        <v>0.306640625</v>
      </c>
      <c r="E15" t="n">
        <v>70048</v>
      </c>
    </row>
    <row r="16">
      <c r="A16" t="n">
        <v>16</v>
      </c>
      <c r="B16" t="n">
        <v>-5.86328125</v>
      </c>
      <c r="C16" t="n">
        <v>508</v>
      </c>
      <c r="D16" t="n">
        <v>0.107421875</v>
      </c>
      <c r="E16" t="n">
        <v>110836</v>
      </c>
    </row>
    <row r="17">
      <c r="A17" t="n">
        <v>19</v>
      </c>
      <c r="B17" t="n">
        <v>-6.62109375</v>
      </c>
      <c r="C17" t="n">
        <v>501</v>
      </c>
      <c r="D17" t="n">
        <v>0.47265625</v>
      </c>
      <c r="E17" t="n">
        <v>59512</v>
      </c>
    </row>
    <row r="18">
      <c r="A18" t="n">
        <v>50</v>
      </c>
      <c r="B18" t="n">
        <v>-6.83203125</v>
      </c>
      <c r="C18" t="n">
        <v>502</v>
      </c>
      <c r="D18" t="n">
        <v>0.435546875</v>
      </c>
      <c r="E18" t="n">
        <v>48970</v>
      </c>
    </row>
    <row r="19">
      <c r="A19" t="n">
        <v>2</v>
      </c>
      <c r="B19" t="n">
        <v>-4.671875</v>
      </c>
      <c r="C19" t="n">
        <v>501</v>
      </c>
      <c r="D19" t="n">
        <v>0.08203125</v>
      </c>
      <c r="E19" t="n">
        <v>107588</v>
      </c>
    </row>
    <row r="20">
      <c r="A20" t="n">
        <v>40</v>
      </c>
      <c r="B20" t="n">
        <v>-5.34765625</v>
      </c>
      <c r="C20" t="n">
        <v>510</v>
      </c>
      <c r="D20" t="n">
        <v>0.095703125</v>
      </c>
      <c r="E20" t="n">
        <v>130853</v>
      </c>
    </row>
    <row r="21">
      <c r="A21" t="n">
        <v>30</v>
      </c>
      <c r="B21" t="n">
        <v>-6.556640625</v>
      </c>
      <c r="C21" t="n">
        <v>502</v>
      </c>
      <c r="D21" t="n">
        <v>0.306640625</v>
      </c>
      <c r="E21" t="n">
        <v>78169</v>
      </c>
    </row>
    <row r="22">
      <c r="A22" t="n">
        <v>41</v>
      </c>
      <c r="B22" t="n">
        <v>-5.7578125</v>
      </c>
      <c r="C22" t="n">
        <v>510</v>
      </c>
      <c r="D22" t="n">
        <v>0.12890625</v>
      </c>
      <c r="E22" t="n">
        <v>111608</v>
      </c>
    </row>
    <row r="23">
      <c r="A23" t="n">
        <v>32</v>
      </c>
      <c r="B23" t="n">
        <v>-6.064453125</v>
      </c>
      <c r="C23" t="n">
        <v>509</v>
      </c>
      <c r="D23" t="n">
        <v>0.177734375</v>
      </c>
      <c r="E23" t="n">
        <v>101502</v>
      </c>
    </row>
    <row r="24">
      <c r="A24" t="n">
        <v>12</v>
      </c>
      <c r="B24" t="n">
        <v>-4.98828125</v>
      </c>
      <c r="C24" t="n">
        <v>507</v>
      </c>
      <c r="D24" t="n">
        <v>0.025390625</v>
      </c>
      <c r="E24" t="n">
        <v>136808</v>
      </c>
    </row>
    <row r="25">
      <c r="A25" t="n">
        <v>22</v>
      </c>
      <c r="B25" t="n">
        <v>-5.60546875</v>
      </c>
      <c r="C25" t="n">
        <v>507</v>
      </c>
      <c r="D25" t="n">
        <v>0.11328125</v>
      </c>
      <c r="E25" t="n">
        <v>119696</v>
      </c>
    </row>
    <row r="26">
      <c r="A26" t="n">
        <v>49</v>
      </c>
      <c r="B26" t="n">
        <v>-6.095703125</v>
      </c>
      <c r="C26" t="n">
        <v>511</v>
      </c>
      <c r="D26" t="n">
        <v>0.24609375</v>
      </c>
      <c r="E26" t="n">
        <v>101642</v>
      </c>
    </row>
    <row r="27">
      <c r="A27" t="n">
        <v>31</v>
      </c>
      <c r="B27" t="n">
        <v>-4.873046875</v>
      </c>
      <c r="C27" t="n">
        <v>501</v>
      </c>
      <c r="D27" t="n">
        <v>0.0234375</v>
      </c>
      <c r="E27" t="n">
        <v>122279</v>
      </c>
    </row>
    <row r="28">
      <c r="A28" t="n">
        <v>4</v>
      </c>
      <c r="B28" t="n">
        <v>-5.8359375</v>
      </c>
      <c r="C28" t="n">
        <v>510</v>
      </c>
      <c r="D28" t="n">
        <v>0.158203125</v>
      </c>
      <c r="E28" t="n">
        <v>105089</v>
      </c>
    </row>
    <row r="29">
      <c r="A29" t="n">
        <v>45</v>
      </c>
      <c r="B29" t="n">
        <v>-5.96875</v>
      </c>
      <c r="C29" t="n">
        <v>505</v>
      </c>
      <c r="D29" t="n">
        <v>0.205078125</v>
      </c>
      <c r="E29" t="n">
        <v>102955</v>
      </c>
    </row>
    <row r="30">
      <c r="A30" t="n">
        <v>39</v>
      </c>
      <c r="B30" t="n">
        <v>-6.302734375</v>
      </c>
      <c r="C30" t="n">
        <v>511</v>
      </c>
      <c r="D30" t="n">
        <v>0.34765625</v>
      </c>
      <c r="E30" t="n">
        <v>93754</v>
      </c>
    </row>
    <row r="31">
      <c r="A31" t="n">
        <v>43</v>
      </c>
      <c r="B31" t="n">
        <v>-6.53515625</v>
      </c>
      <c r="C31" t="n">
        <v>511</v>
      </c>
      <c r="D31" t="n">
        <v>0.30859375</v>
      </c>
      <c r="E31" t="n">
        <v>90327</v>
      </c>
    </row>
    <row r="32">
      <c r="A32" t="n">
        <v>25</v>
      </c>
      <c r="B32" t="n">
        <v>-5.8046875</v>
      </c>
      <c r="C32" t="n">
        <v>502</v>
      </c>
      <c r="D32" t="n">
        <v>0.1171875</v>
      </c>
      <c r="E32" t="n">
        <v>115823</v>
      </c>
    </row>
    <row r="33">
      <c r="A33" t="n">
        <v>9</v>
      </c>
      <c r="B33" t="n">
        <v>-5.41015625</v>
      </c>
      <c r="C33" t="n">
        <v>508</v>
      </c>
      <c r="D33" t="n">
        <v>0.140625</v>
      </c>
      <c r="E33" t="n">
        <v>126554</v>
      </c>
    </row>
    <row r="34">
      <c r="A34" t="n">
        <v>14</v>
      </c>
      <c r="B34" t="n">
        <v>-7.17578125</v>
      </c>
      <c r="C34" t="n">
        <v>507</v>
      </c>
      <c r="D34" t="n">
        <v>0.578125</v>
      </c>
      <c r="E34" t="n">
        <v>50699</v>
      </c>
    </row>
    <row r="35">
      <c r="A35" t="n">
        <v>47</v>
      </c>
      <c r="B35" t="n">
        <v>-3.5625</v>
      </c>
      <c r="C35" t="n">
        <v>511</v>
      </c>
      <c r="D35" t="n">
        <v>0.07421875</v>
      </c>
      <c r="E35" t="n">
        <v>67408</v>
      </c>
    </row>
    <row r="36">
      <c r="A36" t="n">
        <v>7</v>
      </c>
      <c r="B36" t="n">
        <v>-5.81640625</v>
      </c>
      <c r="C36" t="n">
        <v>508</v>
      </c>
      <c r="D36" t="n">
        <v>0.1328125</v>
      </c>
      <c r="E36" t="n">
        <v>116505</v>
      </c>
    </row>
    <row r="37">
      <c r="A37" t="n">
        <v>35</v>
      </c>
      <c r="B37" t="n">
        <v>-5.3359375</v>
      </c>
      <c r="C37" t="n">
        <v>500</v>
      </c>
      <c r="D37" t="n">
        <v>0.0546875</v>
      </c>
      <c r="E37" t="n">
        <v>95690</v>
      </c>
    </row>
    <row r="38">
      <c r="A38" t="n">
        <v>1</v>
      </c>
      <c r="B38" t="n">
        <v>-4.787109375</v>
      </c>
      <c r="C38" t="n">
        <v>508</v>
      </c>
      <c r="D38" t="n">
        <v>0.0078125</v>
      </c>
      <c r="E38" t="n">
        <v>138327</v>
      </c>
    </row>
    <row r="39">
      <c r="A39" t="n">
        <v>27</v>
      </c>
      <c r="B39" t="n">
        <v>-5.583984375</v>
      </c>
      <c r="C39" t="n">
        <v>510</v>
      </c>
      <c r="D39" t="n">
        <v>0.130859375</v>
      </c>
      <c r="E39" t="n">
        <v>113623</v>
      </c>
    </row>
    <row r="40">
      <c r="A40" t="n">
        <v>6</v>
      </c>
      <c r="B40" t="n">
        <v>-5.68359375</v>
      </c>
      <c r="C40" t="n">
        <v>500</v>
      </c>
      <c r="D40" t="n">
        <v>0.095703125</v>
      </c>
      <c r="E40" t="n">
        <v>115970</v>
      </c>
    </row>
    <row r="41">
      <c r="A41" t="n">
        <v>3</v>
      </c>
      <c r="B41" t="n">
        <v>-6.06640625</v>
      </c>
      <c r="C41" t="n">
        <v>504</v>
      </c>
      <c r="D41" t="n">
        <v>0.138671875</v>
      </c>
      <c r="E41" t="n">
        <v>118818</v>
      </c>
    </row>
    <row r="42">
      <c r="A42" t="n">
        <v>38</v>
      </c>
      <c r="B42" t="n">
        <v>-4.974609375</v>
      </c>
      <c r="C42" t="n">
        <v>511</v>
      </c>
      <c r="D42" t="n">
        <v>0.0625</v>
      </c>
      <c r="E42" t="n">
        <v>117621</v>
      </c>
    </row>
    <row r="43">
      <c r="A43" t="n">
        <v>21</v>
      </c>
      <c r="B43" t="n">
        <v>-5.30078125</v>
      </c>
      <c r="C43" t="n">
        <v>506</v>
      </c>
      <c r="D43" t="n">
        <v>0.16796875</v>
      </c>
      <c r="E43" t="n">
        <v>77187</v>
      </c>
    </row>
    <row r="44">
      <c r="A44" t="n">
        <v>29</v>
      </c>
      <c r="B44" t="n">
        <v>-4.98828125</v>
      </c>
      <c r="C44" t="n">
        <v>500</v>
      </c>
      <c r="D44" t="n">
        <v>0.0546875</v>
      </c>
      <c r="E44" t="n">
        <v>111808</v>
      </c>
    </row>
    <row r="45">
      <c r="A45" t="n">
        <v>18</v>
      </c>
      <c r="B45" t="n">
        <v>-5.8671875</v>
      </c>
      <c r="C45" t="n">
        <v>506</v>
      </c>
      <c r="D45" t="n">
        <v>0.099609375</v>
      </c>
      <c r="E45" t="n">
        <v>108715</v>
      </c>
    </row>
    <row r="46">
      <c r="A46" t="n">
        <v>15</v>
      </c>
      <c r="B46" t="n">
        <v>-6.58203125</v>
      </c>
      <c r="C46" t="n">
        <v>509</v>
      </c>
      <c r="D46" t="n">
        <v>0.30859375</v>
      </c>
      <c r="E46" t="n">
        <v>83447</v>
      </c>
    </row>
    <row r="47">
      <c r="A47" t="n">
        <v>20</v>
      </c>
      <c r="B47" t="n">
        <v>-5.548828125</v>
      </c>
      <c r="C47" t="n">
        <v>503</v>
      </c>
      <c r="D47" t="n">
        <v>0.08984375</v>
      </c>
      <c r="E47" t="n">
        <v>110229</v>
      </c>
    </row>
    <row r="48">
      <c r="A48" t="n">
        <v>37</v>
      </c>
      <c r="B48" t="n">
        <v>-4.642578125</v>
      </c>
      <c r="C48" t="n">
        <v>508</v>
      </c>
      <c r="D48" t="n">
        <v>0.013671875</v>
      </c>
      <c r="E48" t="n">
        <v>141772</v>
      </c>
    </row>
    <row r="49">
      <c r="A49" t="n">
        <v>36</v>
      </c>
      <c r="B49" t="n">
        <v>-6.416015625</v>
      </c>
      <c r="C49" t="n">
        <v>503</v>
      </c>
      <c r="D49" t="n">
        <v>0.404296875</v>
      </c>
      <c r="E49" t="n">
        <v>69633</v>
      </c>
    </row>
    <row r="50">
      <c r="A50" t="n">
        <v>5</v>
      </c>
      <c r="B50" t="n">
        <v>-6</v>
      </c>
      <c r="C50" t="n">
        <v>502</v>
      </c>
      <c r="D50" t="n">
        <v>0.177734375</v>
      </c>
      <c r="E50" t="n">
        <v>94914</v>
      </c>
    </row>
    <row r="51">
      <c r="A51" t="n">
        <v>33</v>
      </c>
      <c r="B51" t="n">
        <v>-6.65234375</v>
      </c>
      <c r="C51" t="n">
        <v>503</v>
      </c>
      <c r="D51" t="n">
        <v>0.396484375</v>
      </c>
      <c r="E51" t="n">
        <v>75498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1" workbookViewId="0">
      <selection activeCell="N46" sqref="N46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-7.181640625</v>
      </c>
      <c r="C2" t="n">
        <v>500</v>
      </c>
      <c r="D2" t="n">
        <v>0.591796875</v>
      </c>
      <c r="E2" t="n">
        <v>110606</v>
      </c>
    </row>
    <row r="3">
      <c r="A3" t="n">
        <v>13</v>
      </c>
      <c r="B3" t="n">
        <v>-6.123046875</v>
      </c>
      <c r="C3" t="n">
        <v>500</v>
      </c>
      <c r="D3" t="n">
        <v>0.40234375</v>
      </c>
      <c r="E3" t="n">
        <v>116945</v>
      </c>
    </row>
    <row r="4">
      <c r="A4" t="n">
        <v>28</v>
      </c>
      <c r="B4" t="n">
        <v>-6.48046875</v>
      </c>
      <c r="C4" t="n">
        <v>500</v>
      </c>
      <c r="D4" t="n">
        <v>0.34765625</v>
      </c>
      <c r="E4" t="n">
        <v>114507</v>
      </c>
    </row>
    <row r="5">
      <c r="A5" t="n">
        <v>23</v>
      </c>
      <c r="B5" t="n">
        <v>-6.560546875</v>
      </c>
      <c r="C5" t="n">
        <v>500</v>
      </c>
      <c r="D5" t="n">
        <v>0.267578125</v>
      </c>
      <c r="E5" t="n">
        <v>115682</v>
      </c>
    </row>
    <row r="6">
      <c r="A6" t="n">
        <v>44</v>
      </c>
      <c r="B6" t="n">
        <v>-7.06640625</v>
      </c>
      <c r="C6" t="n">
        <v>500</v>
      </c>
      <c r="D6" t="n">
        <v>0.55078125</v>
      </c>
      <c r="E6" t="n">
        <v>111635</v>
      </c>
    </row>
    <row r="7">
      <c r="A7" t="n">
        <v>8</v>
      </c>
      <c r="B7" t="n">
        <v>-6.744140625</v>
      </c>
      <c r="C7" t="n">
        <v>500</v>
      </c>
      <c r="D7" t="n">
        <v>0.3984375</v>
      </c>
      <c r="E7" t="n">
        <v>105959</v>
      </c>
    </row>
    <row r="8">
      <c r="A8" t="n">
        <v>26</v>
      </c>
      <c r="B8" t="n">
        <v>-7.03515625</v>
      </c>
      <c r="C8" t="n">
        <v>500</v>
      </c>
      <c r="D8" t="n">
        <v>0.4765625</v>
      </c>
      <c r="E8" t="n">
        <v>104725</v>
      </c>
    </row>
    <row r="9">
      <c r="A9" t="n">
        <v>10</v>
      </c>
      <c r="B9" t="n">
        <v>-6.998046875</v>
      </c>
      <c r="C9" t="n">
        <v>500</v>
      </c>
      <c r="D9" t="n">
        <v>0.513671875</v>
      </c>
      <c r="E9" t="n">
        <v>109871</v>
      </c>
    </row>
    <row r="10">
      <c r="A10" t="n">
        <v>34</v>
      </c>
      <c r="B10" t="n">
        <v>-6.798828125</v>
      </c>
      <c r="C10" t="n">
        <v>500</v>
      </c>
      <c r="D10" t="n">
        <v>0.5546875</v>
      </c>
      <c r="E10" t="n">
        <v>112730</v>
      </c>
    </row>
    <row r="11">
      <c r="A11" t="n">
        <v>48</v>
      </c>
      <c r="B11" t="n">
        <v>-6.974609375</v>
      </c>
      <c r="C11" t="n">
        <v>500</v>
      </c>
      <c r="D11" t="n">
        <v>0.544921875</v>
      </c>
      <c r="E11" t="n">
        <v>109577</v>
      </c>
    </row>
    <row r="12">
      <c r="A12" t="n">
        <v>24</v>
      </c>
      <c r="B12" t="n">
        <v>-6.720703125</v>
      </c>
      <c r="C12" t="n">
        <v>500</v>
      </c>
      <c r="D12" t="n">
        <v>0.419921875</v>
      </c>
      <c r="E12" t="n">
        <v>116824</v>
      </c>
    </row>
    <row r="13">
      <c r="A13" t="n">
        <v>46</v>
      </c>
      <c r="B13" t="n">
        <v>-6.8671875</v>
      </c>
      <c r="C13" t="n">
        <v>500</v>
      </c>
      <c r="D13" t="n">
        <v>0.51171875</v>
      </c>
      <c r="E13" t="n">
        <v>110160</v>
      </c>
    </row>
    <row r="14">
      <c r="A14" t="n">
        <v>42</v>
      </c>
      <c r="B14" t="n">
        <v>-7.083984375</v>
      </c>
      <c r="C14" t="n">
        <v>500</v>
      </c>
      <c r="D14" t="n">
        <v>0.55859375</v>
      </c>
      <c r="E14" t="n">
        <v>115090</v>
      </c>
    </row>
    <row r="15">
      <c r="A15" t="n">
        <v>11</v>
      </c>
      <c r="B15" t="n">
        <v>-6.9921875</v>
      </c>
      <c r="C15" t="n">
        <v>500</v>
      </c>
      <c r="D15" t="n">
        <v>0.515625</v>
      </c>
      <c r="E15" t="n">
        <v>107341</v>
      </c>
    </row>
    <row r="16">
      <c r="A16" t="n">
        <v>16</v>
      </c>
      <c r="B16" t="n">
        <v>-7.208984375</v>
      </c>
      <c r="C16" t="n">
        <v>500</v>
      </c>
      <c r="D16" t="n">
        <v>0.59765625</v>
      </c>
      <c r="E16" t="n">
        <v>101068</v>
      </c>
    </row>
    <row r="17">
      <c r="A17" t="n">
        <v>19</v>
      </c>
      <c r="B17" t="n">
        <v>-7.431640625</v>
      </c>
      <c r="C17" t="n">
        <v>500</v>
      </c>
      <c r="D17" t="n">
        <v>0.6796875</v>
      </c>
      <c r="E17" t="n">
        <v>100494</v>
      </c>
    </row>
    <row r="18">
      <c r="A18" t="n">
        <v>50</v>
      </c>
      <c r="B18" t="n">
        <v>-6.78125</v>
      </c>
      <c r="C18" t="n">
        <v>500</v>
      </c>
      <c r="D18" t="n">
        <v>0.4609375</v>
      </c>
      <c r="E18" t="n">
        <v>108420</v>
      </c>
    </row>
    <row r="19">
      <c r="A19" t="n">
        <v>2</v>
      </c>
      <c r="B19" t="n">
        <v>-6.919921875</v>
      </c>
      <c r="C19" t="n">
        <v>500</v>
      </c>
      <c r="D19" t="n">
        <v>0.48046875</v>
      </c>
      <c r="E19" t="n">
        <v>120431</v>
      </c>
    </row>
    <row r="20">
      <c r="A20" t="n">
        <v>40</v>
      </c>
      <c r="B20" t="n">
        <v>-6.310546875</v>
      </c>
      <c r="C20" t="n">
        <v>500</v>
      </c>
      <c r="D20" t="n">
        <v>0.39453125</v>
      </c>
      <c r="E20" t="n">
        <v>122099</v>
      </c>
    </row>
    <row r="21">
      <c r="A21" t="n">
        <v>30</v>
      </c>
      <c r="B21" t="n">
        <v>-6.544921875</v>
      </c>
      <c r="C21" t="n">
        <v>500</v>
      </c>
      <c r="D21" t="n">
        <v>0.408203125</v>
      </c>
      <c r="E21" t="n">
        <v>114012</v>
      </c>
    </row>
    <row r="22">
      <c r="A22" t="n">
        <v>41</v>
      </c>
      <c r="B22" t="n">
        <v>-7.03515625</v>
      </c>
      <c r="C22" t="n">
        <v>500</v>
      </c>
      <c r="D22" t="n">
        <v>0.55078125</v>
      </c>
      <c r="E22" t="n">
        <v>107058</v>
      </c>
    </row>
    <row r="23">
      <c r="A23" t="n">
        <v>32</v>
      </c>
      <c r="B23" t="n">
        <v>-7.1953125</v>
      </c>
      <c r="C23" t="n">
        <v>500</v>
      </c>
      <c r="D23" t="n">
        <v>0.599609375</v>
      </c>
      <c r="E23" t="n">
        <v>106578</v>
      </c>
    </row>
    <row r="24">
      <c r="A24" t="n">
        <v>12</v>
      </c>
      <c r="B24" t="n">
        <v>-5.45703125</v>
      </c>
      <c r="C24" t="n">
        <v>500</v>
      </c>
      <c r="D24" t="n">
        <v>0.056640625</v>
      </c>
      <c r="E24" t="n">
        <v>120658</v>
      </c>
    </row>
    <row r="25">
      <c r="A25" t="n">
        <v>22</v>
      </c>
      <c r="B25" t="n">
        <v>-5.423828125</v>
      </c>
      <c r="C25" t="n">
        <v>500</v>
      </c>
      <c r="D25" t="n">
        <v>0.158203125</v>
      </c>
      <c r="E25" t="n">
        <v>126573</v>
      </c>
    </row>
    <row r="26">
      <c r="A26" t="n">
        <v>49</v>
      </c>
      <c r="B26" t="n">
        <v>-6.9609375</v>
      </c>
      <c r="C26" t="n">
        <v>500</v>
      </c>
      <c r="D26" t="n">
        <v>0.494140625</v>
      </c>
      <c r="E26" t="n">
        <v>105197</v>
      </c>
    </row>
    <row r="27">
      <c r="A27" t="n">
        <v>31</v>
      </c>
      <c r="B27" t="n">
        <v>-7.091796875</v>
      </c>
      <c r="C27" t="n">
        <v>500</v>
      </c>
      <c r="D27" t="n">
        <v>0.56640625</v>
      </c>
      <c r="E27" t="n">
        <v>108800</v>
      </c>
    </row>
    <row r="28">
      <c r="A28" t="n">
        <v>4</v>
      </c>
      <c r="B28" t="n">
        <v>-6.34765625</v>
      </c>
      <c r="C28" t="n">
        <v>500</v>
      </c>
      <c r="D28" t="n">
        <v>0.294921875</v>
      </c>
      <c r="E28" t="n">
        <v>119814</v>
      </c>
    </row>
    <row r="29">
      <c r="A29" t="n">
        <v>45</v>
      </c>
      <c r="B29" t="n">
        <v>-6.91015625</v>
      </c>
      <c r="C29" t="n">
        <v>500</v>
      </c>
      <c r="D29" t="n">
        <v>0.49609375</v>
      </c>
      <c r="E29" t="n">
        <v>109034</v>
      </c>
    </row>
    <row r="30">
      <c r="A30" t="n">
        <v>39</v>
      </c>
      <c r="B30" t="n">
        <v>-6.876953125</v>
      </c>
      <c r="C30" t="n">
        <v>500</v>
      </c>
      <c r="D30" t="n">
        <v>0.4921875</v>
      </c>
      <c r="E30" t="n">
        <v>108412</v>
      </c>
    </row>
    <row r="31">
      <c r="A31" t="n">
        <v>43</v>
      </c>
      <c r="B31" t="n">
        <v>-7.060546875</v>
      </c>
      <c r="C31" t="n">
        <v>500</v>
      </c>
      <c r="D31" t="n">
        <v>0.57421875</v>
      </c>
      <c r="E31" t="n">
        <v>114803</v>
      </c>
    </row>
    <row r="32">
      <c r="A32" t="n">
        <v>25</v>
      </c>
      <c r="B32" t="n">
        <v>-6.53125</v>
      </c>
      <c r="C32" t="n">
        <v>500</v>
      </c>
      <c r="D32" t="n">
        <v>0.361328125</v>
      </c>
      <c r="E32" t="n">
        <v>113394</v>
      </c>
    </row>
    <row r="33">
      <c r="A33" t="n">
        <v>9</v>
      </c>
      <c r="B33" t="n">
        <v>-7.21875</v>
      </c>
      <c r="C33" t="n">
        <v>500</v>
      </c>
      <c r="D33" t="n">
        <v>0.630859375</v>
      </c>
      <c r="E33" t="n">
        <v>108403</v>
      </c>
    </row>
    <row r="34">
      <c r="A34" t="n">
        <v>14</v>
      </c>
      <c r="B34" t="n">
        <v>-6.81640625</v>
      </c>
      <c r="C34" t="n">
        <v>500</v>
      </c>
      <c r="D34" t="n">
        <v>0.564453125</v>
      </c>
      <c r="E34" t="n">
        <v>114134</v>
      </c>
    </row>
    <row r="35">
      <c r="A35" t="n">
        <v>47</v>
      </c>
      <c r="B35" t="n">
        <v>-7.18359375</v>
      </c>
      <c r="C35" t="n">
        <v>500</v>
      </c>
      <c r="D35" t="n">
        <v>0.564453125</v>
      </c>
      <c r="E35" t="n">
        <v>105318</v>
      </c>
    </row>
    <row r="36">
      <c r="A36" t="n">
        <v>7</v>
      </c>
      <c r="B36" t="n">
        <v>-6.5703125</v>
      </c>
      <c r="C36" t="n">
        <v>500</v>
      </c>
      <c r="D36" t="n">
        <v>0.39453125</v>
      </c>
      <c r="E36" t="n">
        <v>119145</v>
      </c>
    </row>
    <row r="37">
      <c r="A37" t="n">
        <v>35</v>
      </c>
      <c r="B37" t="n">
        <v>-7.046875</v>
      </c>
      <c r="C37" t="n">
        <v>500</v>
      </c>
      <c r="D37" t="n">
        <v>0.591796875</v>
      </c>
      <c r="E37" t="n">
        <v>113407</v>
      </c>
    </row>
    <row r="38">
      <c r="A38" t="n">
        <v>1</v>
      </c>
      <c r="B38" t="n">
        <v>-7.240234375</v>
      </c>
      <c r="C38" t="n">
        <v>500</v>
      </c>
      <c r="D38" t="n">
        <v>0.578125</v>
      </c>
      <c r="E38" t="n">
        <v>109189</v>
      </c>
    </row>
    <row r="39">
      <c r="A39" t="n">
        <v>27</v>
      </c>
      <c r="B39" t="n">
        <v>-6.693359375</v>
      </c>
      <c r="C39" t="n">
        <v>500</v>
      </c>
      <c r="D39" t="n">
        <v>0.44921875</v>
      </c>
      <c r="E39" t="n">
        <v>117899</v>
      </c>
    </row>
    <row r="40">
      <c r="A40" t="n">
        <v>6</v>
      </c>
      <c r="B40" t="n">
        <v>-7.166015625</v>
      </c>
      <c r="C40" t="n">
        <v>500</v>
      </c>
      <c r="D40" t="n">
        <v>0.6328125</v>
      </c>
      <c r="E40" t="n">
        <v>111271</v>
      </c>
    </row>
    <row r="41">
      <c r="A41" t="n">
        <v>3</v>
      </c>
      <c r="B41" t="n">
        <v>-7.365234375</v>
      </c>
      <c r="C41" t="n">
        <v>500</v>
      </c>
      <c r="D41" t="n">
        <v>0.642578125</v>
      </c>
      <c r="E41" t="n">
        <v>101181</v>
      </c>
    </row>
    <row r="42">
      <c r="A42" t="n">
        <v>38</v>
      </c>
      <c r="B42" t="n">
        <v>-6.8828125</v>
      </c>
      <c r="C42" t="n">
        <v>500</v>
      </c>
      <c r="D42" t="n">
        <v>0.44921875</v>
      </c>
      <c r="E42" t="n">
        <v>110280</v>
      </c>
    </row>
    <row r="43">
      <c r="A43" t="n">
        <v>21</v>
      </c>
      <c r="B43" t="n">
        <v>-7.095703125</v>
      </c>
      <c r="C43" t="n">
        <v>500</v>
      </c>
      <c r="D43" t="n">
        <v>0.53125</v>
      </c>
      <c r="E43" t="n">
        <v>105756</v>
      </c>
    </row>
    <row r="44">
      <c r="A44" t="n">
        <v>29</v>
      </c>
      <c r="B44" t="n">
        <v>-7.1171875</v>
      </c>
      <c r="C44" t="n">
        <v>500</v>
      </c>
      <c r="D44" t="n">
        <v>0.515625</v>
      </c>
      <c r="E44" t="n">
        <v>113303</v>
      </c>
    </row>
    <row r="45">
      <c r="A45" t="n">
        <v>18</v>
      </c>
      <c r="B45" t="n">
        <v>-6.921875</v>
      </c>
      <c r="C45" t="n">
        <v>500</v>
      </c>
      <c r="D45" t="n">
        <v>0.470703125</v>
      </c>
      <c r="E45" t="n">
        <v>102129</v>
      </c>
    </row>
    <row r="46">
      <c r="A46" t="n">
        <v>15</v>
      </c>
      <c r="B46" t="n">
        <v>-6.9375</v>
      </c>
      <c r="C46" t="n">
        <v>500</v>
      </c>
      <c r="D46" t="n">
        <v>0.552734375</v>
      </c>
      <c r="E46" t="n">
        <v>114600</v>
      </c>
    </row>
    <row r="47">
      <c r="A47" t="n">
        <v>20</v>
      </c>
      <c r="B47" t="n">
        <v>-6.67578125</v>
      </c>
      <c r="C47" t="n">
        <v>500</v>
      </c>
      <c r="D47" t="n">
        <v>0.45703125</v>
      </c>
      <c r="E47" t="n">
        <v>118349</v>
      </c>
    </row>
    <row r="48">
      <c r="A48" t="n">
        <v>37</v>
      </c>
      <c r="B48" t="n">
        <v>-6.578125</v>
      </c>
      <c r="C48" t="n">
        <v>500</v>
      </c>
      <c r="D48" t="n">
        <v>0.384765625</v>
      </c>
      <c r="E48" t="n">
        <v>118144</v>
      </c>
    </row>
    <row r="49">
      <c r="A49" t="n">
        <v>36</v>
      </c>
      <c r="B49" t="n">
        <v>-5.677734375</v>
      </c>
      <c r="C49" t="n">
        <v>500</v>
      </c>
      <c r="D49" t="n">
        <v>0.11328125</v>
      </c>
      <c r="E49" t="n">
        <v>123511</v>
      </c>
    </row>
    <row r="50">
      <c r="A50" t="n">
        <v>5</v>
      </c>
      <c r="B50" t="n">
        <v>-7.138671875</v>
      </c>
      <c r="C50" t="n">
        <v>500</v>
      </c>
      <c r="D50" t="n">
        <v>0.548828125</v>
      </c>
      <c r="E50" t="n">
        <v>108092</v>
      </c>
    </row>
    <row r="51">
      <c r="A51" t="n">
        <v>33</v>
      </c>
      <c r="B51" t="n">
        <v>-7.10546875</v>
      </c>
      <c r="C51" t="n">
        <v>500</v>
      </c>
      <c r="D51" t="n">
        <v>0.580078125</v>
      </c>
      <c r="E51" t="n">
        <v>107764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-6.62109375</v>
      </c>
      <c r="C2" t="n">
        <v>500</v>
      </c>
      <c r="D2" t="n">
        <v>0.314453125</v>
      </c>
      <c r="E2" t="n">
        <v>85381</v>
      </c>
    </row>
    <row r="3">
      <c r="A3" t="n">
        <v>13</v>
      </c>
      <c r="B3" t="n">
        <v>-6.650390625</v>
      </c>
      <c r="C3" t="n">
        <v>500</v>
      </c>
      <c r="D3" t="n">
        <v>0.33203125</v>
      </c>
      <c r="E3" t="n">
        <v>90433</v>
      </c>
    </row>
    <row r="4">
      <c r="A4" t="n">
        <v>28</v>
      </c>
      <c r="B4" t="n">
        <v>-6.638671875</v>
      </c>
      <c r="C4" t="n">
        <v>500</v>
      </c>
      <c r="D4" t="n">
        <v>0.333984375</v>
      </c>
      <c r="E4" t="n">
        <v>86371</v>
      </c>
    </row>
    <row r="5">
      <c r="A5" t="n">
        <v>23</v>
      </c>
      <c r="B5" t="n">
        <v>-7.09765625</v>
      </c>
      <c r="C5" t="n">
        <v>500</v>
      </c>
      <c r="D5" t="n">
        <v>0.521484375</v>
      </c>
      <c r="E5" t="n">
        <v>68308</v>
      </c>
    </row>
    <row r="6">
      <c r="A6" t="n">
        <v>44</v>
      </c>
      <c r="B6" t="n">
        <v>-6.890625</v>
      </c>
      <c r="C6" t="n">
        <v>500</v>
      </c>
      <c r="D6" t="n">
        <v>0.49609375</v>
      </c>
      <c r="E6" t="n">
        <v>74772</v>
      </c>
    </row>
    <row r="7">
      <c r="A7" t="n">
        <v>8</v>
      </c>
      <c r="B7" t="n">
        <v>-7.197265625</v>
      </c>
      <c r="C7" t="n">
        <v>500</v>
      </c>
      <c r="D7" t="n">
        <v>0.587890625</v>
      </c>
      <c r="E7" t="n">
        <v>65173</v>
      </c>
    </row>
    <row r="8">
      <c r="A8" t="n">
        <v>26</v>
      </c>
      <c r="B8" t="n">
        <v>-7.00390625</v>
      </c>
      <c r="C8" t="n">
        <v>500</v>
      </c>
      <c r="D8" t="n">
        <v>0.49609375</v>
      </c>
      <c r="E8" t="n">
        <v>80293</v>
      </c>
    </row>
    <row r="9">
      <c r="A9" t="n">
        <v>10</v>
      </c>
      <c r="B9" t="n">
        <v>-7.310546875</v>
      </c>
      <c r="C9" t="n">
        <v>500</v>
      </c>
      <c r="D9" t="n">
        <v>0.61328125</v>
      </c>
      <c r="E9" t="n">
        <v>61464</v>
      </c>
    </row>
    <row r="10">
      <c r="A10" t="n">
        <v>34</v>
      </c>
      <c r="B10" t="n">
        <v>-6.783203125</v>
      </c>
      <c r="C10" t="n">
        <v>500</v>
      </c>
      <c r="D10" t="n">
        <v>0.412109375</v>
      </c>
      <c r="E10" t="n">
        <v>87821</v>
      </c>
    </row>
    <row r="11">
      <c r="A11" t="n">
        <v>48</v>
      </c>
      <c r="B11" t="n">
        <v>-7.224609375</v>
      </c>
      <c r="C11" t="n">
        <v>500</v>
      </c>
      <c r="D11" t="n">
        <v>0.595703125</v>
      </c>
      <c r="E11" t="n">
        <v>70336</v>
      </c>
    </row>
    <row r="12">
      <c r="A12" t="n">
        <v>24</v>
      </c>
      <c r="B12" t="n">
        <v>-6.744140625</v>
      </c>
      <c r="C12" t="n">
        <v>500</v>
      </c>
      <c r="D12" t="n">
        <v>0.416015625</v>
      </c>
      <c r="E12" t="n">
        <v>84162</v>
      </c>
    </row>
    <row r="13">
      <c r="A13" t="n">
        <v>46</v>
      </c>
      <c r="B13" t="n">
        <v>-7.162109375</v>
      </c>
      <c r="C13" t="n">
        <v>500</v>
      </c>
      <c r="D13" t="n">
        <v>0.578125</v>
      </c>
      <c r="E13" t="n">
        <v>68964</v>
      </c>
    </row>
    <row r="14">
      <c r="A14" t="n">
        <v>42</v>
      </c>
      <c r="B14" t="n">
        <v>-7.162109375</v>
      </c>
      <c r="C14" t="n">
        <v>500</v>
      </c>
      <c r="D14" t="n">
        <v>0.595703125</v>
      </c>
      <c r="E14" t="n">
        <v>77787</v>
      </c>
    </row>
    <row r="15">
      <c r="A15" t="n">
        <v>11</v>
      </c>
      <c r="B15" t="n">
        <v>-6.712890625</v>
      </c>
      <c r="C15" t="n">
        <v>500</v>
      </c>
      <c r="D15" t="n">
        <v>0.41796875</v>
      </c>
      <c r="E15" t="n">
        <v>79824</v>
      </c>
    </row>
    <row r="16">
      <c r="A16" t="n">
        <v>16</v>
      </c>
      <c r="B16" t="n">
        <v>-6.9921875</v>
      </c>
      <c r="C16" t="n">
        <v>500</v>
      </c>
      <c r="D16" t="n">
        <v>0.486328125</v>
      </c>
      <c r="E16" t="n">
        <v>66045</v>
      </c>
    </row>
    <row r="17">
      <c r="A17" t="n">
        <v>19</v>
      </c>
      <c r="B17" t="n">
        <v>-6.7578125</v>
      </c>
      <c r="C17" t="n">
        <v>500</v>
      </c>
      <c r="D17" t="n">
        <v>0.4296875</v>
      </c>
      <c r="E17" t="n">
        <v>83483</v>
      </c>
    </row>
    <row r="18">
      <c r="A18" t="n">
        <v>50</v>
      </c>
      <c r="B18" t="n">
        <v>-7.3515625</v>
      </c>
      <c r="C18" t="n">
        <v>500</v>
      </c>
      <c r="D18" t="n">
        <v>0.654296875</v>
      </c>
      <c r="E18" t="n">
        <v>62554</v>
      </c>
    </row>
    <row r="19">
      <c r="A19" t="n">
        <v>2</v>
      </c>
      <c r="B19" t="n">
        <v>-7.03515625</v>
      </c>
      <c r="C19" t="n">
        <v>500</v>
      </c>
      <c r="D19" t="n">
        <v>0.525390625</v>
      </c>
      <c r="E19" t="n">
        <v>81085</v>
      </c>
    </row>
    <row r="20">
      <c r="A20" t="n">
        <v>40</v>
      </c>
      <c r="B20" t="n">
        <v>-7.208984375</v>
      </c>
      <c r="C20" t="n">
        <v>500</v>
      </c>
      <c r="D20" t="n">
        <v>0.5546875</v>
      </c>
      <c r="E20" t="n">
        <v>71571</v>
      </c>
    </row>
    <row r="21">
      <c r="A21" t="n">
        <v>30</v>
      </c>
      <c r="B21" t="n">
        <v>-6.916015625</v>
      </c>
      <c r="C21" t="n">
        <v>500</v>
      </c>
      <c r="D21" t="n">
        <v>0.50390625</v>
      </c>
      <c r="E21" t="n">
        <v>74354</v>
      </c>
    </row>
    <row r="22">
      <c r="A22" t="n">
        <v>41</v>
      </c>
      <c r="B22" t="n">
        <v>-6.986328125</v>
      </c>
      <c r="C22" t="n">
        <v>500</v>
      </c>
      <c r="D22" t="n">
        <v>0.556640625</v>
      </c>
      <c r="E22" t="n">
        <v>70604</v>
      </c>
    </row>
    <row r="23">
      <c r="A23" t="n">
        <v>32</v>
      </c>
      <c r="B23" t="n">
        <v>-6.76171875</v>
      </c>
      <c r="C23" t="n">
        <v>500</v>
      </c>
      <c r="D23" t="n">
        <v>0.431640625</v>
      </c>
      <c r="E23" t="n">
        <v>64175</v>
      </c>
    </row>
    <row r="24">
      <c r="A24" t="n">
        <v>12</v>
      </c>
      <c r="B24" t="n">
        <v>-6.994140625</v>
      </c>
      <c r="C24" t="n">
        <v>500</v>
      </c>
      <c r="D24" t="n">
        <v>0.505859375</v>
      </c>
      <c r="E24" t="n">
        <v>70727</v>
      </c>
    </row>
    <row r="25">
      <c r="A25" t="n">
        <v>22</v>
      </c>
      <c r="B25" t="n">
        <v>-7.265625</v>
      </c>
      <c r="C25" t="n">
        <v>500</v>
      </c>
      <c r="D25" t="n">
        <v>0.64453125</v>
      </c>
      <c r="E25" t="n">
        <v>62379</v>
      </c>
    </row>
    <row r="26">
      <c r="A26" t="n">
        <v>49</v>
      </c>
      <c r="B26" t="n">
        <v>-7.224609375</v>
      </c>
      <c r="C26" t="n">
        <v>500</v>
      </c>
      <c r="D26" t="n">
        <v>0.580078125</v>
      </c>
      <c r="E26" t="n">
        <v>62084</v>
      </c>
    </row>
    <row r="27">
      <c r="A27" t="n">
        <v>31</v>
      </c>
      <c r="B27" t="n">
        <v>-6.818359375</v>
      </c>
      <c r="C27" t="n">
        <v>500</v>
      </c>
      <c r="D27" t="n">
        <v>0.4453125</v>
      </c>
      <c r="E27" t="n">
        <v>82504</v>
      </c>
    </row>
    <row r="28">
      <c r="A28" t="n">
        <v>4</v>
      </c>
      <c r="B28" t="n">
        <v>-7.228515625</v>
      </c>
      <c r="C28" t="n">
        <v>500</v>
      </c>
      <c r="D28" t="n">
        <v>0.5859375</v>
      </c>
      <c r="E28" t="n">
        <v>68644</v>
      </c>
    </row>
    <row r="29">
      <c r="A29" t="n">
        <v>45</v>
      </c>
      <c r="B29" t="n">
        <v>-7.26171875</v>
      </c>
      <c r="C29" t="n">
        <v>500</v>
      </c>
      <c r="D29" t="n">
        <v>0.6015625</v>
      </c>
      <c r="E29" t="n">
        <v>78624</v>
      </c>
    </row>
    <row r="30">
      <c r="A30" t="n">
        <v>39</v>
      </c>
      <c r="B30" t="n">
        <v>-7.095703125</v>
      </c>
      <c r="C30" t="n">
        <v>500</v>
      </c>
      <c r="D30" t="n">
        <v>0.580078125</v>
      </c>
      <c r="E30" t="n">
        <v>66628</v>
      </c>
    </row>
    <row r="31">
      <c r="A31" t="n">
        <v>43</v>
      </c>
      <c r="B31" t="n">
        <v>-7.28515625</v>
      </c>
      <c r="C31" t="n">
        <v>500</v>
      </c>
      <c r="D31" t="n">
        <v>0.62890625</v>
      </c>
      <c r="E31" t="n">
        <v>63974</v>
      </c>
    </row>
    <row r="32">
      <c r="A32" t="n">
        <v>25</v>
      </c>
      <c r="B32" t="n">
        <v>-7.1328125</v>
      </c>
      <c r="C32" t="n">
        <v>500</v>
      </c>
      <c r="D32" t="n">
        <v>0.544921875</v>
      </c>
      <c r="E32" t="n">
        <v>66097</v>
      </c>
    </row>
    <row r="33">
      <c r="A33" t="n">
        <v>9</v>
      </c>
      <c r="B33" t="n">
        <v>-7.28515625</v>
      </c>
      <c r="C33" t="n">
        <v>500</v>
      </c>
      <c r="D33" t="n">
        <v>0.59375</v>
      </c>
      <c r="E33" t="n">
        <v>66761</v>
      </c>
    </row>
    <row r="34">
      <c r="A34" t="n">
        <v>14</v>
      </c>
      <c r="B34" t="n">
        <v>-7.03125</v>
      </c>
      <c r="C34" t="n">
        <v>500</v>
      </c>
      <c r="D34" t="n">
        <v>0.53125</v>
      </c>
      <c r="E34" t="n">
        <v>66485</v>
      </c>
    </row>
    <row r="35">
      <c r="A35" t="n">
        <v>47</v>
      </c>
      <c r="B35" t="n">
        <v>-7.294921875</v>
      </c>
      <c r="C35" t="n">
        <v>500</v>
      </c>
      <c r="D35" t="n">
        <v>0.60546875</v>
      </c>
      <c r="E35" t="n">
        <v>70864</v>
      </c>
    </row>
    <row r="36">
      <c r="A36" t="n">
        <v>7</v>
      </c>
      <c r="B36" t="n">
        <v>-6.798828125</v>
      </c>
      <c r="C36" t="n">
        <v>500</v>
      </c>
      <c r="D36" t="n">
        <v>0.4453125</v>
      </c>
      <c r="E36" t="n">
        <v>83881</v>
      </c>
    </row>
    <row r="37">
      <c r="A37" t="n">
        <v>35</v>
      </c>
      <c r="B37" t="n">
        <v>-6.509765625</v>
      </c>
      <c r="C37" t="n">
        <v>500</v>
      </c>
      <c r="D37" t="n">
        <v>0.392578125</v>
      </c>
      <c r="E37" t="n">
        <v>84198</v>
      </c>
    </row>
    <row r="38">
      <c r="A38" t="n">
        <v>1</v>
      </c>
      <c r="B38" t="n">
        <v>-7.27734375</v>
      </c>
      <c r="C38" t="n">
        <v>500</v>
      </c>
      <c r="D38" t="n">
        <v>0.59765625</v>
      </c>
      <c r="E38" t="n">
        <v>67666</v>
      </c>
    </row>
    <row r="39">
      <c r="A39" t="n">
        <v>27</v>
      </c>
      <c r="B39" t="n">
        <v>-5.9921875</v>
      </c>
      <c r="C39" t="n">
        <v>500</v>
      </c>
      <c r="D39" t="n">
        <v>0.216796875</v>
      </c>
      <c r="E39" t="n">
        <v>84453</v>
      </c>
    </row>
    <row r="40">
      <c r="A40" t="n">
        <v>6</v>
      </c>
      <c r="B40" t="n">
        <v>-7.1953125</v>
      </c>
      <c r="C40" t="n">
        <v>500</v>
      </c>
      <c r="D40" t="n">
        <v>0.568359375</v>
      </c>
      <c r="E40" t="n">
        <v>62756</v>
      </c>
    </row>
    <row r="41">
      <c r="A41" t="n">
        <v>3</v>
      </c>
      <c r="B41" t="n">
        <v>-7.22265625</v>
      </c>
      <c r="C41" t="n">
        <v>500</v>
      </c>
      <c r="D41" t="n">
        <v>0.6015625</v>
      </c>
      <c r="E41" t="n">
        <v>64376</v>
      </c>
    </row>
    <row r="42">
      <c r="A42" t="n">
        <v>38</v>
      </c>
      <c r="B42" t="n">
        <v>-7.19140625</v>
      </c>
      <c r="C42" t="n">
        <v>500</v>
      </c>
      <c r="D42" t="n">
        <v>0.56640625</v>
      </c>
      <c r="E42" t="n">
        <v>73266</v>
      </c>
    </row>
    <row r="43">
      <c r="A43" t="n">
        <v>21</v>
      </c>
      <c r="B43" t="n">
        <v>-7.0390625</v>
      </c>
      <c r="C43" t="n">
        <v>500</v>
      </c>
      <c r="D43" t="n">
        <v>0.490234375</v>
      </c>
      <c r="E43" t="n">
        <v>72661</v>
      </c>
    </row>
    <row r="44">
      <c r="A44" t="n">
        <v>29</v>
      </c>
      <c r="B44" t="n">
        <v>-7.166015625</v>
      </c>
      <c r="C44" t="n">
        <v>500</v>
      </c>
      <c r="D44" t="n">
        <v>0.5703125</v>
      </c>
      <c r="E44" t="n">
        <v>70346</v>
      </c>
    </row>
    <row r="45">
      <c r="A45" t="n">
        <v>18</v>
      </c>
      <c r="B45" t="n">
        <v>-6.93359375</v>
      </c>
      <c r="C45" t="n">
        <v>500</v>
      </c>
      <c r="D45" t="n">
        <v>0.4609375</v>
      </c>
      <c r="E45" t="n">
        <v>80800</v>
      </c>
    </row>
    <row r="46">
      <c r="A46" t="n">
        <v>15</v>
      </c>
      <c r="B46" t="n">
        <v>-7.05859375</v>
      </c>
      <c r="C46" t="n">
        <v>500</v>
      </c>
      <c r="D46" t="n">
        <v>0.53125</v>
      </c>
      <c r="E46" t="n">
        <v>67512</v>
      </c>
    </row>
    <row r="47">
      <c r="A47" t="n">
        <v>20</v>
      </c>
      <c r="B47" t="n">
        <v>-6.73828125</v>
      </c>
      <c r="C47" t="n">
        <v>500</v>
      </c>
      <c r="D47" t="n">
        <v>0.357421875</v>
      </c>
      <c r="E47" t="n">
        <v>85514</v>
      </c>
    </row>
    <row r="48">
      <c r="A48" t="n">
        <v>37</v>
      </c>
      <c r="B48" t="n">
        <v>-7.232421875</v>
      </c>
      <c r="C48" t="n">
        <v>500</v>
      </c>
      <c r="D48" t="n">
        <v>0.59765625</v>
      </c>
      <c r="E48" t="n">
        <v>69515</v>
      </c>
    </row>
    <row r="49">
      <c r="A49" t="n">
        <v>36</v>
      </c>
      <c r="B49" t="n">
        <v>-7.087890625</v>
      </c>
      <c r="C49" t="n">
        <v>500</v>
      </c>
      <c r="D49" t="n">
        <v>0.533203125</v>
      </c>
      <c r="E49" t="n">
        <v>66594</v>
      </c>
    </row>
    <row r="50">
      <c r="A50" t="n">
        <v>5</v>
      </c>
      <c r="B50" t="n">
        <v>-6.876953125</v>
      </c>
      <c r="C50" t="n">
        <v>500</v>
      </c>
      <c r="D50" t="n">
        <v>0.423828125</v>
      </c>
      <c r="E50" t="n">
        <v>82777</v>
      </c>
    </row>
    <row r="51">
      <c r="A51" t="n">
        <v>33</v>
      </c>
      <c r="B51" t="n">
        <v>-7.056640625</v>
      </c>
      <c r="C51" t="n">
        <v>500</v>
      </c>
      <c r="D51" t="n">
        <v>0.595703125</v>
      </c>
      <c r="E51" t="n">
        <v>62144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2022-06-23T09:32:03Z</dcterms:created>
  <dcterms:modified xsi:type="dcterms:W3CDTF">2022-06-30T07:30:09Z</dcterms:modified>
  <cp:lastModifiedBy>Microsoft Office User</cp:lastModifiedBy>
</cp:coreProperties>
</file>