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0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-8.9296875</v>
      </c>
      <c r="C2" t="n">
        <v>500</v>
      </c>
      <c r="D2" t="n">
        <v>0.15625</v>
      </c>
      <c r="E2" t="n">
        <v>85801</v>
      </c>
    </row>
    <row r="3">
      <c r="A3" t="n">
        <v>13</v>
      </c>
      <c r="B3" t="n">
        <v>-10.01953125</v>
      </c>
      <c r="C3" t="n">
        <v>500</v>
      </c>
      <c r="D3" t="n">
        <v>0.33984375</v>
      </c>
      <c r="E3" t="n">
        <v>65106</v>
      </c>
    </row>
    <row r="4">
      <c r="A4" t="n">
        <v>28</v>
      </c>
      <c r="B4" t="n">
        <v>-9.7421875</v>
      </c>
      <c r="C4" t="n">
        <v>500</v>
      </c>
      <c r="D4" t="n">
        <v>0.314453125</v>
      </c>
      <c r="E4" t="n">
        <v>72073</v>
      </c>
    </row>
    <row r="5">
      <c r="A5" t="n">
        <v>23</v>
      </c>
      <c r="B5" t="n">
        <v>-9.76171875</v>
      </c>
      <c r="C5" t="n">
        <v>500</v>
      </c>
      <c r="D5" t="n">
        <v>0.28515625</v>
      </c>
      <c r="E5" t="n">
        <v>73288</v>
      </c>
    </row>
    <row r="6">
      <c r="A6" t="n">
        <v>44</v>
      </c>
      <c r="B6" t="n">
        <v>-9.1328125</v>
      </c>
      <c r="C6" t="n">
        <v>500</v>
      </c>
      <c r="D6" t="n">
        <v>0.150390625</v>
      </c>
      <c r="E6" t="n">
        <v>94815</v>
      </c>
    </row>
    <row r="7">
      <c r="A7" t="n">
        <v>8</v>
      </c>
      <c r="B7" t="n">
        <v>-9.37890625</v>
      </c>
      <c r="C7" t="n">
        <v>500</v>
      </c>
      <c r="D7" t="n">
        <v>0.197265625</v>
      </c>
      <c r="E7" t="n">
        <v>80466</v>
      </c>
    </row>
    <row r="8">
      <c r="A8" t="n">
        <v>26</v>
      </c>
      <c r="B8" t="n">
        <v>-8.95703125</v>
      </c>
      <c r="C8" t="n">
        <v>500</v>
      </c>
      <c r="D8" t="n">
        <v>0.123046875</v>
      </c>
      <c r="E8" t="n">
        <v>97633</v>
      </c>
    </row>
    <row r="9">
      <c r="A9" t="n">
        <v>10</v>
      </c>
      <c r="B9" t="n">
        <v>-9.49609375</v>
      </c>
      <c r="C9" t="n">
        <v>500</v>
      </c>
      <c r="D9" t="n">
        <v>0.259765625</v>
      </c>
      <c r="E9" t="n">
        <v>78715</v>
      </c>
    </row>
    <row r="10">
      <c r="A10" t="n">
        <v>34</v>
      </c>
      <c r="B10" t="n">
        <v>-7.16015625</v>
      </c>
      <c r="C10" t="n">
        <v>500</v>
      </c>
      <c r="D10" t="n">
        <v>0.044921875</v>
      </c>
      <c r="E10" t="n">
        <v>134989</v>
      </c>
    </row>
    <row r="11">
      <c r="A11" t="n">
        <v>48</v>
      </c>
      <c r="B11" t="n">
        <v>-9.7421875</v>
      </c>
      <c r="C11" t="n">
        <v>500</v>
      </c>
      <c r="D11" t="n">
        <v>0.318359375</v>
      </c>
      <c r="E11" t="n">
        <v>72268</v>
      </c>
    </row>
    <row r="12">
      <c r="A12" t="n">
        <v>24</v>
      </c>
      <c r="B12" t="n">
        <v>-9.77734375</v>
      </c>
      <c r="C12" t="n">
        <v>500</v>
      </c>
      <c r="D12" t="n">
        <v>0.3046875</v>
      </c>
      <c r="E12" t="n">
        <v>70978</v>
      </c>
    </row>
    <row r="13">
      <c r="A13" t="n">
        <v>46</v>
      </c>
      <c r="B13" t="n">
        <v>-9.39453125</v>
      </c>
      <c r="C13" t="n">
        <v>500</v>
      </c>
      <c r="D13" t="n">
        <v>0.2265625</v>
      </c>
      <c r="E13" t="n">
        <v>83281</v>
      </c>
    </row>
    <row r="14">
      <c r="A14" t="n">
        <v>42</v>
      </c>
      <c r="B14" t="n">
        <v>-9.80078125</v>
      </c>
      <c r="C14" t="n">
        <v>500</v>
      </c>
      <c r="D14" t="n">
        <v>0.2890625</v>
      </c>
      <c r="E14" t="n">
        <v>69841</v>
      </c>
    </row>
    <row r="15">
      <c r="A15" t="n">
        <v>11</v>
      </c>
      <c r="B15" t="n">
        <v>-9.421875</v>
      </c>
      <c r="C15" t="n">
        <v>500</v>
      </c>
      <c r="D15" t="n">
        <v>0.228515625</v>
      </c>
      <c r="E15" t="n">
        <v>83927</v>
      </c>
    </row>
    <row r="16">
      <c r="A16" t="n">
        <v>16</v>
      </c>
      <c r="B16" t="n">
        <v>-9.375</v>
      </c>
      <c r="C16" t="n">
        <v>500</v>
      </c>
      <c r="D16" t="n">
        <v>0.1953125</v>
      </c>
      <c r="E16" t="n">
        <v>82919</v>
      </c>
    </row>
    <row r="17">
      <c r="A17" t="n">
        <v>19</v>
      </c>
      <c r="B17" t="n">
        <v>-9.79296875</v>
      </c>
      <c r="C17" t="n">
        <v>500</v>
      </c>
      <c r="D17" t="n">
        <v>0.275390625</v>
      </c>
      <c r="E17" t="n">
        <v>71652</v>
      </c>
    </row>
    <row r="18">
      <c r="A18" t="n">
        <v>50</v>
      </c>
      <c r="B18" t="n">
        <v>-9.91796875</v>
      </c>
      <c r="C18" t="n">
        <v>500</v>
      </c>
      <c r="D18" t="n">
        <v>0.333984375</v>
      </c>
      <c r="E18" t="n">
        <v>66875</v>
      </c>
    </row>
    <row r="19">
      <c r="A19" t="n">
        <v>2</v>
      </c>
      <c r="B19" t="n">
        <v>-7.2421875</v>
      </c>
      <c r="C19" t="n">
        <v>500</v>
      </c>
      <c r="D19" t="n">
        <v>0.05078125</v>
      </c>
      <c r="E19" t="n">
        <v>124632</v>
      </c>
    </row>
    <row r="20">
      <c r="A20" t="n">
        <v>40</v>
      </c>
      <c r="B20" t="n">
        <v>-9.72265625</v>
      </c>
      <c r="C20" t="n">
        <v>500</v>
      </c>
      <c r="D20" t="n">
        <v>0.265625</v>
      </c>
      <c r="E20" t="n">
        <v>71756</v>
      </c>
    </row>
    <row r="21">
      <c r="A21" t="n">
        <v>30</v>
      </c>
      <c r="B21" t="n">
        <v>-7.7578125</v>
      </c>
      <c r="C21" t="n">
        <v>500</v>
      </c>
      <c r="D21" t="n">
        <v>0.07421875</v>
      </c>
      <c r="E21" t="n">
        <v>117770</v>
      </c>
    </row>
    <row r="22">
      <c r="A22" t="n">
        <v>41</v>
      </c>
      <c r="B22" t="n">
        <v>-9.33203125</v>
      </c>
      <c r="C22" t="n">
        <v>500</v>
      </c>
      <c r="D22" t="n">
        <v>0.22265625</v>
      </c>
      <c r="E22" t="n">
        <v>89275</v>
      </c>
    </row>
    <row r="23">
      <c r="A23" t="n">
        <v>32</v>
      </c>
      <c r="B23" t="n">
        <v>-10.203125</v>
      </c>
      <c r="C23" t="n">
        <v>500</v>
      </c>
      <c r="D23" t="n">
        <v>0.400390625</v>
      </c>
      <c r="E23" t="n">
        <v>61845</v>
      </c>
    </row>
    <row r="24">
      <c r="A24" t="n">
        <v>12</v>
      </c>
      <c r="B24" t="n">
        <v>-10.0078125</v>
      </c>
      <c r="C24" t="n">
        <v>500</v>
      </c>
      <c r="D24" t="n">
        <v>0.333984375</v>
      </c>
      <c r="E24" t="n">
        <v>64575</v>
      </c>
    </row>
    <row r="25">
      <c r="A25" t="n">
        <v>22</v>
      </c>
      <c r="B25" t="n">
        <v>-9.71875</v>
      </c>
      <c r="C25" t="n">
        <v>500</v>
      </c>
      <c r="D25" t="n">
        <v>0.326171875</v>
      </c>
      <c r="E25" t="n">
        <v>76819</v>
      </c>
    </row>
    <row r="26">
      <c r="A26" t="n">
        <v>49</v>
      </c>
      <c r="B26" t="n">
        <v>-9.07421875</v>
      </c>
      <c r="C26" t="n">
        <v>500</v>
      </c>
      <c r="D26" t="n">
        <v>0.173828125</v>
      </c>
      <c r="E26" t="n">
        <v>93304</v>
      </c>
    </row>
    <row r="27">
      <c r="A27" t="n">
        <v>31</v>
      </c>
      <c r="B27" t="n">
        <v>-9.46875</v>
      </c>
      <c r="C27" t="n">
        <v>500</v>
      </c>
      <c r="D27" t="n">
        <v>0.228515625</v>
      </c>
      <c r="E27" t="n">
        <v>83284</v>
      </c>
    </row>
    <row r="28">
      <c r="A28" t="n">
        <v>4</v>
      </c>
      <c r="B28" t="n">
        <v>-8.64453125</v>
      </c>
      <c r="C28" t="n">
        <v>500</v>
      </c>
      <c r="D28" t="n">
        <v>0.181640625</v>
      </c>
      <c r="E28" t="n">
        <v>97772</v>
      </c>
    </row>
    <row r="29">
      <c r="A29" t="n">
        <v>45</v>
      </c>
      <c r="B29" t="n">
        <v>-9.86328125</v>
      </c>
      <c r="C29" t="n">
        <v>500</v>
      </c>
      <c r="D29" t="n">
        <v>0.330078125</v>
      </c>
      <c r="E29" t="n">
        <v>69874</v>
      </c>
    </row>
    <row r="30">
      <c r="A30" t="n">
        <v>39</v>
      </c>
      <c r="B30" t="n">
        <v>-10.0078125</v>
      </c>
      <c r="C30" t="n">
        <v>500</v>
      </c>
      <c r="D30" t="n">
        <v>0.37109375</v>
      </c>
      <c r="E30" t="n">
        <v>63665</v>
      </c>
    </row>
    <row r="31">
      <c r="A31" t="n">
        <v>43</v>
      </c>
      <c r="B31" t="n">
        <v>-10.14453125</v>
      </c>
      <c r="C31" t="n">
        <v>500</v>
      </c>
      <c r="D31" t="n">
        <v>0.388671875</v>
      </c>
      <c r="E31" t="n">
        <v>62843</v>
      </c>
    </row>
    <row r="32">
      <c r="A32" t="n">
        <v>25</v>
      </c>
      <c r="B32" t="n">
        <v>-7.30078125</v>
      </c>
      <c r="C32" t="n">
        <v>500</v>
      </c>
      <c r="D32" t="n">
        <v>0.015625</v>
      </c>
      <c r="E32" t="n">
        <v>125917</v>
      </c>
    </row>
    <row r="33">
      <c r="A33" t="n">
        <v>9</v>
      </c>
      <c r="B33" t="n">
        <v>-9.5546875</v>
      </c>
      <c r="C33" t="n">
        <v>500</v>
      </c>
      <c r="D33" t="n">
        <v>0.26171875</v>
      </c>
      <c r="E33" t="n">
        <v>82329</v>
      </c>
    </row>
    <row r="34">
      <c r="A34" t="n">
        <v>14</v>
      </c>
      <c r="B34" t="n">
        <v>-8.30859375</v>
      </c>
      <c r="C34" t="n">
        <v>500</v>
      </c>
      <c r="D34" t="n">
        <v>0.11328125</v>
      </c>
      <c r="E34" t="n">
        <v>112235</v>
      </c>
    </row>
    <row r="35">
      <c r="A35" t="n">
        <v>47</v>
      </c>
      <c r="B35" t="n">
        <v>-9.328125</v>
      </c>
      <c r="C35" t="n">
        <v>500</v>
      </c>
      <c r="D35" t="n">
        <v>0.208984375</v>
      </c>
      <c r="E35" t="n">
        <v>87293</v>
      </c>
    </row>
    <row r="36">
      <c r="A36" t="n">
        <v>7</v>
      </c>
      <c r="B36" t="n">
        <v>-9.33984375</v>
      </c>
      <c r="C36" t="n">
        <v>500</v>
      </c>
      <c r="D36" t="n">
        <v>0.171875</v>
      </c>
      <c r="E36" t="n">
        <v>83372</v>
      </c>
    </row>
    <row r="37">
      <c r="A37" t="n">
        <v>35</v>
      </c>
      <c r="B37" t="n">
        <v>-9.03515625</v>
      </c>
      <c r="C37" t="n">
        <v>500</v>
      </c>
      <c r="D37" t="n">
        <v>0.150390625</v>
      </c>
      <c r="E37" t="n">
        <v>91276</v>
      </c>
    </row>
    <row r="38">
      <c r="A38" t="n">
        <v>1</v>
      </c>
      <c r="B38" t="n">
        <v>-9.80859375</v>
      </c>
      <c r="C38" t="n">
        <v>500</v>
      </c>
      <c r="D38" t="n">
        <v>0.296875</v>
      </c>
      <c r="E38" t="n">
        <v>70459</v>
      </c>
    </row>
    <row r="39">
      <c r="A39" t="n">
        <v>27</v>
      </c>
      <c r="B39" t="n">
        <v>-9.8828125</v>
      </c>
      <c r="C39" t="n">
        <v>500</v>
      </c>
      <c r="D39" t="n">
        <v>0.330078125</v>
      </c>
      <c r="E39" t="n">
        <v>70803</v>
      </c>
    </row>
    <row r="40">
      <c r="A40" t="n">
        <v>6</v>
      </c>
      <c r="B40" t="n">
        <v>-9.19140625</v>
      </c>
      <c r="C40" t="n">
        <v>500</v>
      </c>
      <c r="D40" t="n">
        <v>0.171875</v>
      </c>
      <c r="E40" t="n">
        <v>92634</v>
      </c>
    </row>
    <row r="41">
      <c r="A41" t="n">
        <v>3</v>
      </c>
      <c r="B41" t="n">
        <v>-9.7265625</v>
      </c>
      <c r="C41" t="n">
        <v>500</v>
      </c>
      <c r="D41" t="n">
        <v>0.275390625</v>
      </c>
      <c r="E41" t="n">
        <v>72638</v>
      </c>
    </row>
    <row r="42">
      <c r="A42" t="n">
        <v>38</v>
      </c>
      <c r="B42" t="n">
        <v>-9.68359375</v>
      </c>
      <c r="C42" t="n">
        <v>500</v>
      </c>
      <c r="D42" t="n">
        <v>0.310546875</v>
      </c>
      <c r="E42" t="n">
        <v>73598</v>
      </c>
    </row>
    <row r="43">
      <c r="A43" t="n">
        <v>21</v>
      </c>
      <c r="B43" t="n">
        <v>-9.73046875</v>
      </c>
      <c r="C43" t="n">
        <v>500</v>
      </c>
      <c r="D43" t="n">
        <v>0.2890625</v>
      </c>
      <c r="E43" t="n">
        <v>74141</v>
      </c>
    </row>
    <row r="44">
      <c r="A44" t="n">
        <v>29</v>
      </c>
      <c r="B44" t="n">
        <v>-8.5859375</v>
      </c>
      <c r="C44" t="n">
        <v>500</v>
      </c>
      <c r="D44" t="n">
        <v>0.119140625</v>
      </c>
      <c r="E44" t="n">
        <v>105197</v>
      </c>
    </row>
    <row r="45">
      <c r="A45" t="n">
        <v>18</v>
      </c>
      <c r="B45" t="n">
        <v>-9.75</v>
      </c>
      <c r="C45" t="n">
        <v>500</v>
      </c>
      <c r="D45" t="n">
        <v>0.267578125</v>
      </c>
      <c r="E45" t="n">
        <v>74348</v>
      </c>
    </row>
    <row r="46">
      <c r="A46" t="n">
        <v>15</v>
      </c>
      <c r="B46" t="n">
        <v>-9.52734375</v>
      </c>
      <c r="C46" t="n">
        <v>500</v>
      </c>
      <c r="D46" t="n">
        <v>0.248046875</v>
      </c>
      <c r="E46" t="n">
        <v>79398</v>
      </c>
    </row>
    <row r="47">
      <c r="A47" t="n">
        <v>20</v>
      </c>
      <c r="B47" t="n">
        <v>-10.08203125</v>
      </c>
      <c r="C47" t="n">
        <v>500</v>
      </c>
      <c r="D47" t="n">
        <v>0.392578125</v>
      </c>
      <c r="E47" t="n">
        <v>66156</v>
      </c>
    </row>
    <row r="48">
      <c r="A48" t="n">
        <v>37</v>
      </c>
      <c r="B48" t="n">
        <v>-7.73828125</v>
      </c>
      <c r="C48" t="n">
        <v>500</v>
      </c>
      <c r="D48" t="n">
        <v>0.076171875</v>
      </c>
      <c r="E48" t="n">
        <v>109354</v>
      </c>
    </row>
    <row r="49">
      <c r="A49" t="n">
        <v>36</v>
      </c>
      <c r="B49" t="n">
        <v>-9.3046875</v>
      </c>
      <c r="C49" t="n">
        <v>500</v>
      </c>
      <c r="D49" t="n">
        <v>0.205078125</v>
      </c>
      <c r="E49" t="n">
        <v>88632</v>
      </c>
    </row>
    <row r="50">
      <c r="A50" t="n">
        <v>5</v>
      </c>
      <c r="B50" t="n">
        <v>-9.25</v>
      </c>
      <c r="C50" t="n">
        <v>500</v>
      </c>
      <c r="D50" t="n">
        <v>0.193359375</v>
      </c>
      <c r="E50" t="n">
        <v>88887</v>
      </c>
    </row>
    <row r="51">
      <c r="A51" t="n">
        <v>33</v>
      </c>
      <c r="B51" t="n">
        <v>-9.94921875</v>
      </c>
      <c r="C51" t="n">
        <v>500</v>
      </c>
      <c r="D51" t="n">
        <v>0.318359375</v>
      </c>
      <c r="E51" t="n">
        <v>66649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-9.83984375</v>
      </c>
      <c r="C2" t="n">
        <v>1008</v>
      </c>
      <c r="D2" t="n">
        <v>0.333984375</v>
      </c>
      <c r="E2" t="n">
        <v>180544</v>
      </c>
    </row>
    <row r="3">
      <c r="A3" t="n">
        <v>13</v>
      </c>
      <c r="B3" t="n">
        <v>-7.30859375</v>
      </c>
      <c r="C3" t="n">
        <v>509</v>
      </c>
      <c r="D3" t="n">
        <v>0.095703125</v>
      </c>
      <c r="E3" t="n">
        <v>127990</v>
      </c>
    </row>
    <row r="4">
      <c r="A4" t="n">
        <v>28</v>
      </c>
      <c r="B4" t="n">
        <v>-7.89453125</v>
      </c>
      <c r="C4" t="n">
        <v>517</v>
      </c>
      <c r="D4" t="n">
        <v>0.107421875</v>
      </c>
      <c r="E4" t="n">
        <v>127335</v>
      </c>
    </row>
    <row r="5">
      <c r="A5" t="n">
        <v>23</v>
      </c>
      <c r="B5" t="n">
        <v>-9.734375</v>
      </c>
      <c r="C5" t="n">
        <v>996</v>
      </c>
      <c r="D5" t="n">
        <v>0.3125</v>
      </c>
      <c r="E5" t="n">
        <v>170942</v>
      </c>
    </row>
    <row r="6">
      <c r="A6" t="n">
        <v>44</v>
      </c>
      <c r="B6" t="n">
        <v>-9.203125</v>
      </c>
      <c r="C6" t="n">
        <v>942</v>
      </c>
      <c r="D6" t="n">
        <v>0.228515625</v>
      </c>
      <c r="E6" t="n">
        <v>202824</v>
      </c>
    </row>
    <row r="7">
      <c r="A7" t="n">
        <v>8</v>
      </c>
      <c r="B7" t="n">
        <v>-9.22265625</v>
      </c>
      <c r="C7" t="n">
        <v>977</v>
      </c>
      <c r="D7" t="n">
        <v>0.15234375</v>
      </c>
      <c r="E7" t="n">
        <v>187955</v>
      </c>
    </row>
    <row r="8">
      <c r="A8" t="n">
        <v>26</v>
      </c>
      <c r="B8" t="n">
        <v>-9.83984375</v>
      </c>
      <c r="C8" t="n">
        <v>514</v>
      </c>
      <c r="D8" t="n">
        <v>0.30859375</v>
      </c>
      <c r="E8" t="n">
        <v>97063</v>
      </c>
    </row>
    <row r="9">
      <c r="A9" t="n">
        <v>10</v>
      </c>
      <c r="B9" t="n">
        <v>-8.6953125</v>
      </c>
      <c r="C9" t="n">
        <v>1010</v>
      </c>
      <c r="D9" t="n">
        <v>0.083984375</v>
      </c>
      <c r="E9" t="n">
        <v>216692</v>
      </c>
    </row>
    <row r="10">
      <c r="A10" t="n">
        <v>34</v>
      </c>
      <c r="B10" t="n">
        <v>-8.87890625</v>
      </c>
      <c r="C10" t="n">
        <v>505</v>
      </c>
      <c r="D10" t="n">
        <v>0.189453125</v>
      </c>
      <c r="E10" t="n">
        <v>116111</v>
      </c>
    </row>
    <row r="11">
      <c r="A11" t="n">
        <v>48</v>
      </c>
      <c r="B11" t="n">
        <v>-8.69140625</v>
      </c>
      <c r="C11" t="n">
        <v>519</v>
      </c>
      <c r="D11" t="n">
        <v>0.16015625</v>
      </c>
      <c r="E11" t="n">
        <v>124178</v>
      </c>
    </row>
    <row r="12">
      <c r="A12" t="n">
        <v>24</v>
      </c>
      <c r="B12" t="n">
        <v>-7.15625</v>
      </c>
      <c r="C12" t="n">
        <v>501</v>
      </c>
      <c r="D12" t="n">
        <v>0.013671875</v>
      </c>
      <c r="E12" t="n">
        <v>124482</v>
      </c>
    </row>
    <row r="13">
      <c r="A13" t="n">
        <v>46</v>
      </c>
      <c r="B13" t="n">
        <v>-8.72265625</v>
      </c>
      <c r="C13" t="n">
        <v>508</v>
      </c>
      <c r="D13" t="n">
        <v>0.10546875</v>
      </c>
      <c r="E13" t="n">
        <v>113984</v>
      </c>
    </row>
    <row r="14">
      <c r="A14" t="n">
        <v>42</v>
      </c>
      <c r="B14" t="n">
        <v>-9.28125</v>
      </c>
      <c r="C14" t="n">
        <v>503</v>
      </c>
      <c r="D14" t="n">
        <v>0.2265625</v>
      </c>
      <c r="E14" t="n">
        <v>92689</v>
      </c>
    </row>
    <row r="15">
      <c r="A15" t="n">
        <v>11</v>
      </c>
      <c r="B15" t="n">
        <v>-8.734375</v>
      </c>
      <c r="C15" t="n">
        <v>514</v>
      </c>
      <c r="D15" t="n">
        <v>0.13671875</v>
      </c>
      <c r="E15" t="n">
        <v>110255</v>
      </c>
    </row>
    <row r="16">
      <c r="A16" t="n">
        <v>16</v>
      </c>
      <c r="B16" t="n">
        <v>-8.27734375</v>
      </c>
      <c r="C16" t="n">
        <v>519</v>
      </c>
      <c r="D16" t="n">
        <v>0.09375</v>
      </c>
      <c r="E16" t="n">
        <v>110140</v>
      </c>
    </row>
    <row r="17">
      <c r="A17" t="n">
        <v>19</v>
      </c>
      <c r="B17" t="n">
        <v>-8.02734375</v>
      </c>
      <c r="C17" t="n">
        <v>504</v>
      </c>
      <c r="D17" t="n">
        <v>0.107421875</v>
      </c>
      <c r="E17" t="n">
        <v>123331</v>
      </c>
    </row>
    <row r="18">
      <c r="A18" t="n">
        <v>50</v>
      </c>
      <c r="B18" t="n">
        <v>-9.49609375</v>
      </c>
      <c r="C18" t="n">
        <v>508</v>
      </c>
      <c r="D18" t="n">
        <v>0.236328125</v>
      </c>
      <c r="E18" t="n">
        <v>90448</v>
      </c>
    </row>
    <row r="19">
      <c r="A19" t="n">
        <v>2</v>
      </c>
      <c r="B19" t="n">
        <v>-8.8359375</v>
      </c>
      <c r="C19" t="n">
        <v>509</v>
      </c>
      <c r="D19" t="n">
        <v>0.26953125</v>
      </c>
      <c r="E19" t="n">
        <v>116059</v>
      </c>
    </row>
    <row r="20">
      <c r="A20" t="n">
        <v>40</v>
      </c>
      <c r="B20" t="n">
        <v>-8.09765625</v>
      </c>
      <c r="C20" t="n">
        <v>535</v>
      </c>
      <c r="D20" t="n">
        <v>0.09765625</v>
      </c>
      <c r="E20" t="n">
        <v>130333</v>
      </c>
    </row>
    <row r="21">
      <c r="A21" t="n">
        <v>30</v>
      </c>
      <c r="B21" t="n">
        <v>-8.39453125</v>
      </c>
      <c r="C21" t="n">
        <v>517</v>
      </c>
      <c r="D21" t="n">
        <v>0.0625</v>
      </c>
      <c r="E21" t="n">
        <v>125857</v>
      </c>
    </row>
    <row r="22">
      <c r="A22" t="n">
        <v>41</v>
      </c>
      <c r="B22" t="n">
        <v>-9.16796875</v>
      </c>
      <c r="C22" t="n">
        <v>966</v>
      </c>
      <c r="D22" t="n">
        <v>0.197265625</v>
      </c>
      <c r="E22" t="n">
        <v>196678</v>
      </c>
    </row>
    <row r="23">
      <c r="A23" t="n">
        <v>32</v>
      </c>
      <c r="B23" t="n">
        <v>-9.12890625</v>
      </c>
      <c r="C23" t="n">
        <v>504</v>
      </c>
      <c r="D23" t="n">
        <v>0.197265625</v>
      </c>
      <c r="E23" t="n">
        <v>107768</v>
      </c>
    </row>
    <row r="24">
      <c r="A24" t="n">
        <v>12</v>
      </c>
      <c r="B24" t="n">
        <v>-7.1640625</v>
      </c>
      <c r="C24" t="n">
        <v>971</v>
      </c>
      <c r="D24" t="n">
        <v>0.02734375</v>
      </c>
      <c r="E24" t="n">
        <v>253703</v>
      </c>
    </row>
    <row r="25">
      <c r="A25" t="n">
        <v>22</v>
      </c>
      <c r="B25" t="n">
        <v>-7.328125</v>
      </c>
      <c r="C25" t="n">
        <v>523</v>
      </c>
      <c r="D25" t="n">
        <v>0.076171875</v>
      </c>
      <c r="E25" t="n">
        <v>129214</v>
      </c>
    </row>
    <row r="26">
      <c r="A26" t="n">
        <v>49</v>
      </c>
      <c r="B26" t="n">
        <v>-9.171875</v>
      </c>
      <c r="C26" t="n">
        <v>512</v>
      </c>
      <c r="D26" t="n">
        <v>0.21484375</v>
      </c>
      <c r="E26" t="n">
        <v>104976</v>
      </c>
    </row>
    <row r="27">
      <c r="A27" t="n">
        <v>31</v>
      </c>
      <c r="B27" t="n">
        <v>-8.73046875</v>
      </c>
      <c r="C27" t="n">
        <v>533</v>
      </c>
      <c r="D27" t="n">
        <v>0.228515625</v>
      </c>
      <c r="E27" t="n">
        <v>112835</v>
      </c>
    </row>
    <row r="28">
      <c r="A28" t="n">
        <v>4</v>
      </c>
      <c r="B28" t="n">
        <v>-7.61328125</v>
      </c>
      <c r="C28" t="n">
        <v>522</v>
      </c>
      <c r="D28" t="n">
        <v>0.080078125</v>
      </c>
      <c r="E28" t="n">
        <v>117121</v>
      </c>
    </row>
    <row r="29">
      <c r="A29" t="n">
        <v>45</v>
      </c>
      <c r="B29" t="n">
        <v>-9.22265625</v>
      </c>
      <c r="C29" t="n">
        <v>506</v>
      </c>
      <c r="D29" t="n">
        <v>0.1875</v>
      </c>
      <c r="E29" t="n">
        <v>104450</v>
      </c>
    </row>
    <row r="30">
      <c r="A30" t="n">
        <v>39</v>
      </c>
      <c r="B30" t="n">
        <v>-10.01171875</v>
      </c>
      <c r="C30" t="n">
        <v>509</v>
      </c>
      <c r="D30" t="n">
        <v>0.353515625</v>
      </c>
      <c r="E30" t="n">
        <v>92793</v>
      </c>
    </row>
    <row r="31">
      <c r="A31" t="n">
        <v>43</v>
      </c>
      <c r="B31" t="n">
        <v>-8.40234375</v>
      </c>
      <c r="C31" t="n">
        <v>523</v>
      </c>
      <c r="D31" t="n">
        <v>0.123046875</v>
      </c>
      <c r="E31" t="n">
        <v>131015</v>
      </c>
    </row>
    <row r="32">
      <c r="A32" t="n">
        <v>25</v>
      </c>
      <c r="B32" t="n">
        <v>-9.65234375</v>
      </c>
      <c r="C32" t="n">
        <v>983</v>
      </c>
      <c r="D32" t="n">
        <v>0.294921875</v>
      </c>
      <c r="E32" t="n">
        <v>188929</v>
      </c>
    </row>
    <row r="33">
      <c r="A33" t="n">
        <v>9</v>
      </c>
      <c r="B33" t="n">
        <v>-8.734375</v>
      </c>
      <c r="C33" t="n">
        <v>506</v>
      </c>
      <c r="D33" t="n">
        <v>0.13671875</v>
      </c>
      <c r="E33" t="n">
        <v>121899</v>
      </c>
    </row>
    <row r="34">
      <c r="A34" t="n">
        <v>14</v>
      </c>
      <c r="B34" t="n">
        <v>-8.23046875</v>
      </c>
      <c r="C34" t="n">
        <v>515</v>
      </c>
      <c r="D34" t="n">
        <v>0.12109375</v>
      </c>
      <c r="E34" t="n">
        <v>123707</v>
      </c>
    </row>
    <row r="35">
      <c r="A35" t="n">
        <v>47</v>
      </c>
      <c r="B35" t="n">
        <v>-8.80078125</v>
      </c>
      <c r="C35" t="n">
        <v>500</v>
      </c>
      <c r="D35" t="n">
        <v>0.115234375</v>
      </c>
      <c r="E35" t="n">
        <v>106582</v>
      </c>
    </row>
    <row r="36">
      <c r="A36" t="n">
        <v>7</v>
      </c>
      <c r="B36" t="n">
        <v>-9.15625</v>
      </c>
      <c r="C36" t="n">
        <v>515</v>
      </c>
      <c r="D36" t="n">
        <v>0.134765625</v>
      </c>
      <c r="E36" t="n">
        <v>104453</v>
      </c>
    </row>
    <row r="37">
      <c r="A37" t="n">
        <v>35</v>
      </c>
      <c r="B37" t="n">
        <v>-9.8125</v>
      </c>
      <c r="C37" t="n">
        <v>517</v>
      </c>
      <c r="D37" t="n">
        <v>0.29296875</v>
      </c>
      <c r="E37" t="n">
        <v>113122</v>
      </c>
    </row>
    <row r="38">
      <c r="A38" t="n">
        <v>1</v>
      </c>
      <c r="B38" t="n">
        <v>-9.5703125</v>
      </c>
      <c r="C38" t="n">
        <v>992</v>
      </c>
      <c r="D38" t="n">
        <v>0.27734375</v>
      </c>
      <c r="E38" t="n">
        <v>172548</v>
      </c>
    </row>
    <row r="39">
      <c r="A39" t="n">
        <v>27</v>
      </c>
      <c r="B39" t="n">
        <v>-7.08203125</v>
      </c>
      <c r="C39" t="n">
        <v>516</v>
      </c>
      <c r="D39" t="n">
        <v>0.013671875</v>
      </c>
      <c r="E39" t="n">
        <v>133609</v>
      </c>
    </row>
    <row r="40">
      <c r="A40" t="n">
        <v>6</v>
      </c>
      <c r="B40" t="n">
        <v>-8.54296875</v>
      </c>
      <c r="C40" t="n">
        <v>518</v>
      </c>
      <c r="D40" t="n">
        <v>0.162109375</v>
      </c>
      <c r="E40" t="n">
        <v>111229</v>
      </c>
    </row>
    <row r="41">
      <c r="A41" t="n">
        <v>3</v>
      </c>
      <c r="B41" t="n">
        <v>-8.87109375</v>
      </c>
      <c r="C41" t="n">
        <v>510</v>
      </c>
      <c r="D41" t="n">
        <v>0.158203125</v>
      </c>
      <c r="E41" t="n">
        <v>111406</v>
      </c>
    </row>
    <row r="42">
      <c r="A42" t="n">
        <v>38</v>
      </c>
      <c r="B42" t="n">
        <v>-8.47265625</v>
      </c>
      <c r="C42" t="n">
        <v>502</v>
      </c>
      <c r="D42" t="n">
        <v>0.171875</v>
      </c>
      <c r="E42" t="n">
        <v>108003</v>
      </c>
    </row>
    <row r="43">
      <c r="A43" t="n">
        <v>21</v>
      </c>
      <c r="B43" t="n">
        <v>-8.453125</v>
      </c>
      <c r="C43" t="n">
        <v>511</v>
      </c>
      <c r="D43" t="n">
        <v>0.09375</v>
      </c>
      <c r="E43" t="n">
        <v>124880</v>
      </c>
    </row>
    <row r="44">
      <c r="A44" t="n">
        <v>29</v>
      </c>
      <c r="B44" t="n">
        <v>-9.46875</v>
      </c>
      <c r="C44" t="n">
        <v>503</v>
      </c>
      <c r="D44" t="n">
        <v>0.2109375</v>
      </c>
      <c r="E44" t="n">
        <v>103017</v>
      </c>
    </row>
    <row r="45">
      <c r="A45" t="n">
        <v>18</v>
      </c>
      <c r="B45" t="n">
        <v>-8.85546875</v>
      </c>
      <c r="C45" t="n">
        <v>519</v>
      </c>
      <c r="D45" t="n">
        <v>0.111328125</v>
      </c>
      <c r="E45" t="n">
        <v>122469</v>
      </c>
    </row>
    <row r="46">
      <c r="A46" t="n">
        <v>15</v>
      </c>
      <c r="B46" t="n">
        <v>-9.15234375</v>
      </c>
      <c r="C46" t="n">
        <v>504</v>
      </c>
      <c r="D46" t="n">
        <v>0.208984375</v>
      </c>
      <c r="E46" t="n">
        <v>101022</v>
      </c>
    </row>
    <row r="47">
      <c r="A47" t="n">
        <v>20</v>
      </c>
      <c r="B47" t="n">
        <v>-8.17578125</v>
      </c>
      <c r="C47" t="n">
        <v>500</v>
      </c>
      <c r="D47" t="n">
        <v>0.12109375</v>
      </c>
      <c r="E47" t="n">
        <v>120303</v>
      </c>
    </row>
    <row r="48">
      <c r="A48" t="n">
        <v>37</v>
      </c>
      <c r="B48" t="n">
        <v>-7.73828125</v>
      </c>
      <c r="C48" t="n">
        <v>520</v>
      </c>
      <c r="D48" t="n">
        <v>0.08984375</v>
      </c>
      <c r="E48" t="n">
        <v>110732</v>
      </c>
    </row>
    <row r="49">
      <c r="A49" t="n">
        <v>36</v>
      </c>
      <c r="B49" t="n">
        <v>-7.43359375</v>
      </c>
      <c r="C49" t="n">
        <v>517</v>
      </c>
      <c r="D49" t="n">
        <v>0.06640625</v>
      </c>
      <c r="E49" t="n">
        <v>122561</v>
      </c>
    </row>
    <row r="50">
      <c r="A50" t="n">
        <v>5</v>
      </c>
      <c r="B50" t="n">
        <v>-7.71875</v>
      </c>
      <c r="C50" t="n">
        <v>524</v>
      </c>
      <c r="D50" t="n">
        <v>0.09375</v>
      </c>
      <c r="E50" t="n">
        <v>121427</v>
      </c>
    </row>
    <row r="51">
      <c r="A51" t="n">
        <v>33</v>
      </c>
      <c r="B51" t="n">
        <v>-9.2109375</v>
      </c>
      <c r="C51" t="n">
        <v>526</v>
      </c>
      <c r="D51" t="n">
        <v>0.19140625</v>
      </c>
      <c r="E51" t="n">
        <v>109196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-7.88671875</v>
      </c>
      <c r="C2" t="n">
        <v>504</v>
      </c>
      <c r="D2" t="n">
        <v>0.107421875</v>
      </c>
      <c r="E2" t="n">
        <v>111237</v>
      </c>
    </row>
    <row r="3">
      <c r="A3" t="n">
        <v>13</v>
      </c>
      <c r="B3" t="n">
        <v>-6.62109375</v>
      </c>
      <c r="C3" t="n">
        <v>507</v>
      </c>
      <c r="D3" t="n">
        <v>0.001953125</v>
      </c>
      <c r="E3" t="n">
        <v>138428</v>
      </c>
    </row>
    <row r="4">
      <c r="A4" t="n">
        <v>28</v>
      </c>
      <c r="B4" t="n">
        <v>-7.5234375</v>
      </c>
      <c r="C4" t="n">
        <v>504</v>
      </c>
      <c r="D4" t="n">
        <v>0.033203125</v>
      </c>
      <c r="E4" t="n">
        <v>129900</v>
      </c>
    </row>
    <row r="5">
      <c r="A5" t="n">
        <v>23</v>
      </c>
      <c r="B5" t="n">
        <v>-9.07421875</v>
      </c>
      <c r="C5" t="n">
        <v>508</v>
      </c>
      <c r="D5" t="n">
        <v>0.189453125</v>
      </c>
      <c r="E5" t="n">
        <v>99044</v>
      </c>
    </row>
    <row r="6">
      <c r="A6" t="n">
        <v>44</v>
      </c>
      <c r="B6" t="n">
        <v>-7.08203125</v>
      </c>
      <c r="C6" t="n">
        <v>502</v>
      </c>
      <c r="D6" t="n">
        <v>0.03515625</v>
      </c>
      <c r="E6" t="n">
        <v>130436</v>
      </c>
    </row>
    <row r="7">
      <c r="A7" t="n">
        <v>8</v>
      </c>
      <c r="B7" t="n">
        <v>-9.9140625</v>
      </c>
      <c r="C7" t="n">
        <v>500</v>
      </c>
      <c r="D7" t="n">
        <v>0.365234375</v>
      </c>
      <c r="E7" t="n">
        <v>71263</v>
      </c>
    </row>
    <row r="8">
      <c r="A8" t="n">
        <v>26</v>
      </c>
      <c r="B8" t="n">
        <v>-6.8046875</v>
      </c>
      <c r="C8" t="n">
        <v>503</v>
      </c>
      <c r="D8" t="n">
        <v>0.025390625</v>
      </c>
      <c r="E8" t="n">
        <v>136729</v>
      </c>
    </row>
    <row r="9">
      <c r="A9" t="n">
        <v>10</v>
      </c>
      <c r="B9" t="n">
        <v>-6.97265625</v>
      </c>
      <c r="C9" t="n">
        <v>500</v>
      </c>
      <c r="D9" t="n">
        <v>0.021484375</v>
      </c>
      <c r="E9" t="n">
        <v>130065</v>
      </c>
    </row>
    <row r="10">
      <c r="A10" t="n">
        <v>34</v>
      </c>
      <c r="B10" t="n">
        <v>-6.875</v>
      </c>
      <c r="C10" t="n">
        <v>504</v>
      </c>
      <c r="D10" t="n">
        <v>0.015625</v>
      </c>
      <c r="E10" t="n">
        <v>127298</v>
      </c>
    </row>
    <row r="11">
      <c r="A11" t="n">
        <v>48</v>
      </c>
      <c r="B11" t="n">
        <v>-9.84375</v>
      </c>
      <c r="C11" t="n">
        <v>501</v>
      </c>
      <c r="D11" t="n">
        <v>0.318359375</v>
      </c>
      <c r="E11" t="n">
        <v>73758</v>
      </c>
    </row>
    <row r="12">
      <c r="A12" t="n">
        <v>24</v>
      </c>
      <c r="B12" t="n">
        <v>-7.125</v>
      </c>
      <c r="C12" t="n">
        <v>507</v>
      </c>
      <c r="D12" t="n">
        <v>0.068359375</v>
      </c>
      <c r="E12" t="n">
        <v>118860</v>
      </c>
    </row>
    <row r="13">
      <c r="A13" t="n">
        <v>46</v>
      </c>
      <c r="B13" t="n">
        <v>-9.3515625</v>
      </c>
      <c r="C13" t="n">
        <v>508</v>
      </c>
      <c r="D13" t="n">
        <v>0.1875</v>
      </c>
      <c r="E13" t="n">
        <v>89034</v>
      </c>
    </row>
    <row r="14">
      <c r="A14" t="n">
        <v>42</v>
      </c>
      <c r="B14" t="n">
        <v>-7.85546875</v>
      </c>
      <c r="C14" t="n">
        <v>501</v>
      </c>
      <c r="D14" t="n">
        <v>0.1015625</v>
      </c>
      <c r="E14" t="n">
        <v>123688</v>
      </c>
    </row>
    <row r="15">
      <c r="A15" t="n">
        <v>11</v>
      </c>
      <c r="B15" t="n">
        <v>-9.3515625</v>
      </c>
      <c r="C15" t="n">
        <v>501</v>
      </c>
      <c r="D15" t="n">
        <v>0.19921875</v>
      </c>
      <c r="E15" t="n">
        <v>88271</v>
      </c>
    </row>
    <row r="16">
      <c r="A16" t="n">
        <v>16</v>
      </c>
      <c r="B16" t="n">
        <v>-7.609375</v>
      </c>
      <c r="C16" t="n">
        <v>501</v>
      </c>
      <c r="D16" t="n">
        <v>0.025390625</v>
      </c>
      <c r="E16" t="n">
        <v>128552</v>
      </c>
    </row>
    <row r="17">
      <c r="A17" t="n">
        <v>19</v>
      </c>
      <c r="B17" t="n">
        <v>-8.77734375</v>
      </c>
      <c r="C17" t="n">
        <v>504</v>
      </c>
      <c r="D17" t="n">
        <v>0.11328125</v>
      </c>
      <c r="E17" t="n">
        <v>104659</v>
      </c>
    </row>
    <row r="18">
      <c r="A18" t="n">
        <v>50</v>
      </c>
      <c r="B18" t="n">
        <v>-9.8046875</v>
      </c>
      <c r="C18" t="n">
        <v>509</v>
      </c>
      <c r="D18" t="n">
        <v>0.310546875</v>
      </c>
      <c r="E18" t="n">
        <v>70181</v>
      </c>
    </row>
    <row r="19">
      <c r="A19" t="n">
        <v>2</v>
      </c>
      <c r="B19" t="n">
        <v>-7.07421875</v>
      </c>
      <c r="C19" t="n">
        <v>509</v>
      </c>
      <c r="D19" t="n">
        <v>0.025390625</v>
      </c>
      <c r="E19" t="n">
        <v>129559</v>
      </c>
    </row>
    <row r="20">
      <c r="A20" t="n">
        <v>40</v>
      </c>
      <c r="B20" t="n">
        <v>-8.25390625</v>
      </c>
      <c r="C20" t="n">
        <v>508</v>
      </c>
      <c r="D20" t="n">
        <v>0.130859375</v>
      </c>
      <c r="E20" t="n">
        <v>114751</v>
      </c>
    </row>
    <row r="21">
      <c r="A21" t="n">
        <v>30</v>
      </c>
      <c r="B21" t="n">
        <v>-7.3984375</v>
      </c>
      <c r="C21" t="n">
        <v>510</v>
      </c>
      <c r="D21" t="n">
        <v>0.029296875</v>
      </c>
      <c r="E21" t="n">
        <v>124833</v>
      </c>
    </row>
    <row r="22">
      <c r="A22" t="n">
        <v>41</v>
      </c>
      <c r="B22" t="n">
        <v>-6.5546875</v>
      </c>
      <c r="C22" t="n">
        <v>509</v>
      </c>
      <c r="D22" t="n">
        <v>0.021484375</v>
      </c>
      <c r="E22" t="n">
        <v>133699</v>
      </c>
    </row>
    <row r="23">
      <c r="A23" t="n">
        <v>32</v>
      </c>
      <c r="B23" t="n">
        <v>-7.52734375</v>
      </c>
      <c r="C23" t="n">
        <v>503</v>
      </c>
      <c r="D23" t="n">
        <v>0.029296875</v>
      </c>
      <c r="E23" t="n">
        <v>118902</v>
      </c>
    </row>
    <row r="24">
      <c r="A24" t="n">
        <v>12</v>
      </c>
      <c r="B24" t="n">
        <v>-8.390625</v>
      </c>
      <c r="C24" t="n">
        <v>503</v>
      </c>
      <c r="D24" t="n">
        <v>0.126953125</v>
      </c>
      <c r="E24" t="n">
        <v>101890</v>
      </c>
    </row>
    <row r="25">
      <c r="A25" t="n">
        <v>22</v>
      </c>
      <c r="B25" t="n">
        <v>-7.2890625</v>
      </c>
      <c r="C25" t="n">
        <v>509</v>
      </c>
      <c r="D25" t="n">
        <v>0.015625</v>
      </c>
      <c r="E25" t="n">
        <v>132093</v>
      </c>
    </row>
    <row r="26">
      <c r="A26" t="n">
        <v>49</v>
      </c>
      <c r="B26" t="n">
        <v>-6.52734375</v>
      </c>
      <c r="C26" t="n">
        <v>507</v>
      </c>
      <c r="D26" t="n">
        <v>0.01171875</v>
      </c>
      <c r="E26" t="n">
        <v>140539</v>
      </c>
    </row>
    <row r="27">
      <c r="A27" t="n">
        <v>31</v>
      </c>
      <c r="B27" t="n">
        <v>-9.28515625</v>
      </c>
      <c r="C27" t="n">
        <v>506</v>
      </c>
      <c r="D27" t="n">
        <v>0.201171875</v>
      </c>
      <c r="E27" t="n">
        <v>90410</v>
      </c>
    </row>
    <row r="28">
      <c r="A28" t="n">
        <v>4</v>
      </c>
      <c r="B28" t="n">
        <v>-7.2421875</v>
      </c>
      <c r="C28" t="n">
        <v>502</v>
      </c>
      <c r="D28" t="n">
        <v>0.00390625</v>
      </c>
      <c r="E28" t="n">
        <v>118047</v>
      </c>
    </row>
    <row r="29">
      <c r="A29" t="n">
        <v>45</v>
      </c>
      <c r="B29" t="n">
        <v>-7.59375</v>
      </c>
      <c r="C29" t="n">
        <v>506</v>
      </c>
      <c r="D29" t="n">
        <v>0.056640625</v>
      </c>
      <c r="E29" t="n">
        <v>131714</v>
      </c>
    </row>
    <row r="30">
      <c r="A30" t="n">
        <v>39</v>
      </c>
      <c r="B30" t="n">
        <v>-8.609375</v>
      </c>
      <c r="C30" t="n">
        <v>505</v>
      </c>
      <c r="D30" t="n">
        <v>0.076171875</v>
      </c>
      <c r="E30" t="n">
        <v>104526</v>
      </c>
    </row>
    <row r="31">
      <c r="A31" t="n">
        <v>43</v>
      </c>
      <c r="B31" t="n">
        <v>-7.484375</v>
      </c>
      <c r="C31" t="n">
        <v>500</v>
      </c>
      <c r="D31" t="n">
        <v>0.013671875</v>
      </c>
      <c r="E31" t="n">
        <v>143730</v>
      </c>
    </row>
    <row r="32">
      <c r="A32" t="n">
        <v>25</v>
      </c>
      <c r="B32" t="n">
        <v>-8.2890625</v>
      </c>
      <c r="C32" t="n">
        <v>502</v>
      </c>
      <c r="D32" t="n">
        <v>0.072265625</v>
      </c>
      <c r="E32" t="n">
        <v>113167</v>
      </c>
    </row>
    <row r="33">
      <c r="A33" t="n">
        <v>9</v>
      </c>
      <c r="B33" t="n">
        <v>-7.44140625</v>
      </c>
      <c r="C33" t="n">
        <v>503</v>
      </c>
      <c r="D33" t="n">
        <v>0.03515625</v>
      </c>
      <c r="E33" t="n">
        <v>134847</v>
      </c>
    </row>
    <row r="34">
      <c r="A34" t="n">
        <v>14</v>
      </c>
      <c r="B34" t="n">
        <v>-8.09375</v>
      </c>
      <c r="C34" t="n">
        <v>504</v>
      </c>
      <c r="D34" t="n">
        <v>0.115234375</v>
      </c>
      <c r="E34" t="n">
        <v>111318</v>
      </c>
    </row>
    <row r="35">
      <c r="A35" t="n">
        <v>47</v>
      </c>
      <c r="B35" t="n">
        <v>-7.43359375</v>
      </c>
      <c r="C35" t="n">
        <v>500</v>
      </c>
      <c r="D35" t="n">
        <v>0.029296875</v>
      </c>
      <c r="E35" t="n">
        <v>136671</v>
      </c>
    </row>
    <row r="36">
      <c r="A36" t="n">
        <v>7</v>
      </c>
      <c r="B36" t="n">
        <v>-9.109375</v>
      </c>
      <c r="C36" t="n">
        <v>510</v>
      </c>
      <c r="D36" t="n">
        <v>0.1484375</v>
      </c>
      <c r="E36" t="n">
        <v>89656</v>
      </c>
    </row>
    <row r="37">
      <c r="A37" t="n">
        <v>35</v>
      </c>
      <c r="B37" t="n">
        <v>-6.78125</v>
      </c>
      <c r="C37" t="n">
        <v>509</v>
      </c>
      <c r="D37" t="n">
        <v>0.013671875</v>
      </c>
      <c r="E37" t="n">
        <v>121118</v>
      </c>
    </row>
    <row r="38">
      <c r="A38" t="n">
        <v>1</v>
      </c>
      <c r="B38" t="n">
        <v>-9.265625</v>
      </c>
      <c r="C38" t="n">
        <v>504</v>
      </c>
      <c r="D38" t="n">
        <v>0.18359375</v>
      </c>
      <c r="E38" t="n">
        <v>92532</v>
      </c>
    </row>
    <row r="39">
      <c r="A39" t="n">
        <v>27</v>
      </c>
      <c r="B39" t="n">
        <v>-6.71875</v>
      </c>
      <c r="C39" t="n">
        <v>509</v>
      </c>
      <c r="D39" t="n">
        <v>0.0234375</v>
      </c>
      <c r="E39" t="n">
        <v>126150</v>
      </c>
    </row>
    <row r="40">
      <c r="A40" t="n">
        <v>6</v>
      </c>
      <c r="B40" t="n">
        <v>-6.95703125</v>
      </c>
      <c r="C40" t="n">
        <v>503</v>
      </c>
      <c r="D40" t="n">
        <v>0.02734375</v>
      </c>
      <c r="E40" t="n">
        <v>130328</v>
      </c>
    </row>
    <row r="41">
      <c r="A41" t="n">
        <v>3</v>
      </c>
      <c r="B41" t="n">
        <v>-7.8046875</v>
      </c>
      <c r="C41" t="n">
        <v>508</v>
      </c>
      <c r="D41" t="n">
        <v>0.0390625</v>
      </c>
      <c r="E41" t="n">
        <v>135298</v>
      </c>
    </row>
    <row r="42">
      <c r="A42" t="n">
        <v>38</v>
      </c>
      <c r="B42" t="n">
        <v>-9.4296875</v>
      </c>
      <c r="C42" t="n">
        <v>506</v>
      </c>
      <c r="D42" t="n">
        <v>0.244140625</v>
      </c>
      <c r="E42" t="n">
        <v>87006</v>
      </c>
    </row>
    <row r="43">
      <c r="A43" t="n">
        <v>21</v>
      </c>
      <c r="B43" t="n">
        <v>-8.93359375</v>
      </c>
      <c r="C43" t="n">
        <v>510</v>
      </c>
      <c r="D43" t="n">
        <v>0.162109375</v>
      </c>
      <c r="E43" t="n">
        <v>95098</v>
      </c>
    </row>
    <row r="44">
      <c r="A44" t="n">
        <v>29</v>
      </c>
      <c r="B44" t="n">
        <v>-7.04296875</v>
      </c>
      <c r="C44" t="n">
        <v>504</v>
      </c>
      <c r="D44" t="n">
        <v>0.02734375</v>
      </c>
      <c r="E44" t="n">
        <v>119669</v>
      </c>
    </row>
    <row r="45">
      <c r="A45" t="n">
        <v>18</v>
      </c>
      <c r="B45" t="n">
        <v>-6.81640625</v>
      </c>
      <c r="C45" t="n">
        <v>507</v>
      </c>
      <c r="D45" t="n">
        <v>0.029296875</v>
      </c>
      <c r="E45" t="n">
        <v>143750</v>
      </c>
    </row>
    <row r="46">
      <c r="A46" t="n">
        <v>15</v>
      </c>
      <c r="B46" t="n">
        <v>-7.02734375</v>
      </c>
      <c r="C46" t="n">
        <v>508</v>
      </c>
      <c r="D46" t="n">
        <v>0.05078125</v>
      </c>
      <c r="E46" t="n">
        <v>129753</v>
      </c>
    </row>
    <row r="47">
      <c r="A47" t="n">
        <v>20</v>
      </c>
      <c r="B47" t="n">
        <v>-8.06640625</v>
      </c>
      <c r="C47" t="n">
        <v>502</v>
      </c>
      <c r="D47" t="n">
        <v>0.087890625</v>
      </c>
      <c r="E47" t="n">
        <v>104244</v>
      </c>
    </row>
    <row r="48">
      <c r="A48" t="n">
        <v>37</v>
      </c>
      <c r="B48" t="n">
        <v>-7.68359375</v>
      </c>
      <c r="C48" t="n">
        <v>501</v>
      </c>
      <c r="D48" t="n">
        <v>0.072265625</v>
      </c>
      <c r="E48" t="n">
        <v>105593</v>
      </c>
    </row>
    <row r="49">
      <c r="A49" t="n">
        <v>36</v>
      </c>
      <c r="B49" t="n">
        <v>-6.86328125</v>
      </c>
      <c r="C49" t="n">
        <v>506</v>
      </c>
      <c r="D49" t="n">
        <v>0.00390625</v>
      </c>
      <c r="E49" t="n">
        <v>134241</v>
      </c>
    </row>
    <row r="50">
      <c r="A50" t="n">
        <v>5</v>
      </c>
      <c r="B50" t="n">
        <v>-7.3828125</v>
      </c>
      <c r="C50" t="n">
        <v>504</v>
      </c>
      <c r="D50" t="n">
        <v>0.06640625</v>
      </c>
      <c r="E50" t="n">
        <v>120595</v>
      </c>
    </row>
    <row r="51">
      <c r="A51" t="n">
        <v>33</v>
      </c>
      <c r="B51" t="n">
        <v>-8.703125</v>
      </c>
      <c r="C51" t="n">
        <v>504</v>
      </c>
      <c r="D51" t="n">
        <v>0.17578125</v>
      </c>
      <c r="E51" t="n">
        <v>96173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0" workbookViewId="0">
      <selection activeCell="M44" sqref="M44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-8.5859375</v>
      </c>
      <c r="C2" t="n">
        <v>500</v>
      </c>
      <c r="D2" t="n">
        <v>0.10546875</v>
      </c>
      <c r="E2" t="n">
        <v>137296</v>
      </c>
    </row>
    <row r="3">
      <c r="A3" t="n">
        <v>13</v>
      </c>
      <c r="B3" t="n">
        <v>-8.5078125</v>
      </c>
      <c r="C3" t="n">
        <v>500</v>
      </c>
      <c r="D3" t="n">
        <v>0.138671875</v>
      </c>
      <c r="E3" t="n">
        <v>139605</v>
      </c>
    </row>
    <row r="4">
      <c r="A4" t="n">
        <v>28</v>
      </c>
      <c r="B4" t="n">
        <v>-8.265625</v>
      </c>
      <c r="C4" t="n">
        <v>500</v>
      </c>
      <c r="D4" t="n">
        <v>0.197265625</v>
      </c>
      <c r="E4" t="n">
        <v>137708</v>
      </c>
    </row>
    <row r="5">
      <c r="A5" t="n">
        <v>23</v>
      </c>
      <c r="B5" t="n">
        <v>-8.08984375</v>
      </c>
      <c r="C5" t="n">
        <v>500</v>
      </c>
      <c r="D5" t="n">
        <v>0.1015625</v>
      </c>
      <c r="E5" t="n">
        <v>137970</v>
      </c>
    </row>
    <row r="6">
      <c r="A6" t="n">
        <v>44</v>
      </c>
      <c r="B6" t="n">
        <v>-9.30859375</v>
      </c>
      <c r="C6" t="n">
        <v>500</v>
      </c>
      <c r="D6" t="n">
        <v>0.21484375</v>
      </c>
      <c r="E6" t="n">
        <v>134109</v>
      </c>
    </row>
    <row r="7">
      <c r="A7" t="n">
        <v>8</v>
      </c>
      <c r="B7" t="n">
        <v>-7.83203125</v>
      </c>
      <c r="C7" t="n">
        <v>500</v>
      </c>
      <c r="D7" t="n">
        <v>0.02734375</v>
      </c>
      <c r="E7" t="n">
        <v>138972</v>
      </c>
    </row>
    <row r="8">
      <c r="A8" t="n">
        <v>26</v>
      </c>
      <c r="B8" t="n">
        <v>-5.953125</v>
      </c>
      <c r="C8" t="n">
        <v>500</v>
      </c>
      <c r="D8" t="n">
        <v>0.0078125</v>
      </c>
      <c r="E8" t="n">
        <v>139847</v>
      </c>
    </row>
    <row r="9">
      <c r="A9" t="n">
        <v>10</v>
      </c>
      <c r="B9" t="n">
        <v>-8.51953125</v>
      </c>
      <c r="C9" t="n">
        <v>500</v>
      </c>
      <c r="D9" t="n">
        <v>0.078125</v>
      </c>
      <c r="E9" t="n">
        <v>138796</v>
      </c>
    </row>
    <row r="10">
      <c r="A10" t="n">
        <v>34</v>
      </c>
      <c r="B10" t="n">
        <v>-8.703125</v>
      </c>
      <c r="C10" t="n">
        <v>500</v>
      </c>
      <c r="D10" t="n">
        <v>0.1015625</v>
      </c>
      <c r="E10" t="n">
        <v>138927</v>
      </c>
    </row>
    <row r="11">
      <c r="A11" t="n">
        <v>48</v>
      </c>
      <c r="B11" t="n">
        <v>-8.1640625</v>
      </c>
      <c r="C11" t="n">
        <v>500</v>
      </c>
      <c r="D11" t="n">
        <v>0.0390625</v>
      </c>
      <c r="E11" t="n">
        <v>137103</v>
      </c>
    </row>
    <row r="12">
      <c r="A12" t="n">
        <v>24</v>
      </c>
      <c r="B12" t="n">
        <v>-7.46875</v>
      </c>
      <c r="C12" t="n">
        <v>500</v>
      </c>
      <c r="D12" t="n">
        <v>0.046875</v>
      </c>
      <c r="E12" t="n">
        <v>139758</v>
      </c>
    </row>
    <row r="13">
      <c r="A13" t="n">
        <v>46</v>
      </c>
      <c r="B13" t="n">
        <v>-9.94921875</v>
      </c>
      <c r="C13" t="n">
        <v>500</v>
      </c>
      <c r="D13" t="n">
        <v>0.3203125</v>
      </c>
      <c r="E13" t="n">
        <v>133463</v>
      </c>
    </row>
    <row r="14">
      <c r="A14" t="n">
        <v>42</v>
      </c>
      <c r="B14" t="n">
        <v>-7.9453125</v>
      </c>
      <c r="C14" t="n">
        <v>500</v>
      </c>
      <c r="D14" t="n">
        <v>0.0703125</v>
      </c>
      <c r="E14" t="n">
        <v>139496</v>
      </c>
    </row>
    <row r="15">
      <c r="A15" t="n">
        <v>11</v>
      </c>
      <c r="B15" t="n">
        <v>-7.90625</v>
      </c>
      <c r="C15" t="n">
        <v>500</v>
      </c>
      <c r="D15" t="n">
        <v>0.05859375</v>
      </c>
      <c r="E15" t="n">
        <v>137876</v>
      </c>
    </row>
    <row r="16">
      <c r="A16" t="n">
        <v>16</v>
      </c>
      <c r="B16" t="n">
        <v>-9.8046875</v>
      </c>
      <c r="C16" t="n">
        <v>500</v>
      </c>
      <c r="D16" t="n">
        <v>0.287109375</v>
      </c>
      <c r="E16" t="n">
        <v>137242</v>
      </c>
    </row>
    <row r="17">
      <c r="A17" t="n">
        <v>19</v>
      </c>
      <c r="B17" t="n">
        <v>-9.37109375</v>
      </c>
      <c r="C17" t="n">
        <v>500</v>
      </c>
      <c r="D17" t="n">
        <v>0.275390625</v>
      </c>
      <c r="E17" t="n">
        <v>136729</v>
      </c>
    </row>
    <row r="18">
      <c r="A18" t="n">
        <v>50</v>
      </c>
      <c r="B18" t="n">
        <v>-9.0546875</v>
      </c>
      <c r="C18" t="n">
        <v>500</v>
      </c>
      <c r="D18" t="n">
        <v>0.146484375</v>
      </c>
      <c r="E18" t="n">
        <v>133844</v>
      </c>
    </row>
    <row r="19">
      <c r="A19" t="n">
        <v>2</v>
      </c>
      <c r="B19" t="n">
        <v>-7.59375</v>
      </c>
      <c r="C19" t="n">
        <v>500</v>
      </c>
      <c r="D19" t="n">
        <v>0.0390625</v>
      </c>
      <c r="E19" t="n">
        <v>140201</v>
      </c>
    </row>
    <row r="20">
      <c r="A20" t="n">
        <v>40</v>
      </c>
      <c r="B20" t="n">
        <v>-8.16796875</v>
      </c>
      <c r="C20" t="n">
        <v>500</v>
      </c>
      <c r="D20" t="n">
        <v>0.05078125</v>
      </c>
      <c r="E20" t="n">
        <v>140661</v>
      </c>
    </row>
    <row r="21">
      <c r="A21" t="n">
        <v>30</v>
      </c>
      <c r="B21" t="n">
        <v>-8.32421875</v>
      </c>
      <c r="C21" t="n">
        <v>500</v>
      </c>
      <c r="D21" t="n">
        <v>0.068359375</v>
      </c>
      <c r="E21" t="n">
        <v>137092</v>
      </c>
    </row>
    <row r="22">
      <c r="A22" t="n">
        <v>41</v>
      </c>
      <c r="B22" t="n">
        <v>-8.09765625</v>
      </c>
      <c r="C22" t="n">
        <v>500</v>
      </c>
      <c r="D22" t="n">
        <v>0.048828125</v>
      </c>
      <c r="E22" t="n">
        <v>138849</v>
      </c>
    </row>
    <row r="23">
      <c r="A23" t="n">
        <v>32</v>
      </c>
      <c r="B23" t="n">
        <v>-8.26953125</v>
      </c>
      <c r="C23" t="n">
        <v>500</v>
      </c>
      <c r="D23" t="n">
        <v>0.109375</v>
      </c>
      <c r="E23" t="n">
        <v>139266</v>
      </c>
    </row>
    <row r="24">
      <c r="A24" t="n">
        <v>12</v>
      </c>
      <c r="B24" t="n">
        <v>-9.296875</v>
      </c>
      <c r="C24" t="n">
        <v>500</v>
      </c>
      <c r="D24" t="n">
        <v>0.240234375</v>
      </c>
      <c r="E24" t="n">
        <v>136168</v>
      </c>
    </row>
    <row r="25">
      <c r="A25" t="n">
        <v>22</v>
      </c>
      <c r="B25" t="n">
        <v>-6.27734375</v>
      </c>
      <c r="C25" t="n">
        <v>500</v>
      </c>
      <c r="D25" t="n">
        <v>0.0078125</v>
      </c>
      <c r="E25" t="n">
        <v>140118</v>
      </c>
    </row>
    <row r="26">
      <c r="A26" t="n">
        <v>49</v>
      </c>
      <c r="B26" t="n">
        <v>-9.078125</v>
      </c>
      <c r="C26" t="n">
        <v>500</v>
      </c>
      <c r="D26" t="n">
        <v>0.181640625</v>
      </c>
      <c r="E26" t="n">
        <v>137352</v>
      </c>
    </row>
    <row r="27">
      <c r="A27" t="n">
        <v>31</v>
      </c>
      <c r="B27" t="n">
        <v>-9.109375</v>
      </c>
      <c r="C27" t="n">
        <v>500</v>
      </c>
      <c r="D27" t="n">
        <v>0.14453125</v>
      </c>
      <c r="E27" t="n">
        <v>138471</v>
      </c>
    </row>
    <row r="28">
      <c r="A28" t="n">
        <v>4</v>
      </c>
      <c r="B28" t="n">
        <v>-7.1328125</v>
      </c>
      <c r="C28" t="n">
        <v>500</v>
      </c>
      <c r="D28" t="n">
        <v>0.015625</v>
      </c>
      <c r="E28" t="n">
        <v>138678</v>
      </c>
    </row>
    <row r="29">
      <c r="A29" t="n">
        <v>45</v>
      </c>
      <c r="B29" t="n">
        <v>-9.40625</v>
      </c>
      <c r="C29" t="n">
        <v>500</v>
      </c>
      <c r="D29" t="n">
        <v>0.2578125</v>
      </c>
      <c r="E29" t="n">
        <v>137807</v>
      </c>
    </row>
    <row r="30">
      <c r="A30" t="n">
        <v>39</v>
      </c>
      <c r="B30" t="n">
        <v>-8.8828125</v>
      </c>
      <c r="C30" t="n">
        <v>500</v>
      </c>
      <c r="D30" t="n">
        <v>0.19921875</v>
      </c>
      <c r="E30" t="n">
        <v>135768</v>
      </c>
    </row>
    <row r="31">
      <c r="A31" t="n">
        <v>43</v>
      </c>
      <c r="B31" t="n">
        <v>-7.671875</v>
      </c>
      <c r="C31" t="n">
        <v>500</v>
      </c>
      <c r="D31" t="n">
        <v>0.046875</v>
      </c>
      <c r="E31" t="n">
        <v>138703</v>
      </c>
    </row>
    <row r="32">
      <c r="A32" t="n">
        <v>25</v>
      </c>
      <c r="B32" t="n">
        <v>-8.96484375</v>
      </c>
      <c r="C32" t="n">
        <v>500</v>
      </c>
      <c r="D32" t="n">
        <v>0.220703125</v>
      </c>
      <c r="E32" t="n">
        <v>137737</v>
      </c>
    </row>
    <row r="33">
      <c r="A33" t="n">
        <v>9</v>
      </c>
      <c r="B33" t="n">
        <v>-8.6875</v>
      </c>
      <c r="C33" t="n">
        <v>500</v>
      </c>
      <c r="D33" t="n">
        <v>0.138671875</v>
      </c>
      <c r="E33" t="n">
        <v>137250</v>
      </c>
    </row>
    <row r="34">
      <c r="A34" t="n">
        <v>14</v>
      </c>
      <c r="B34" t="n">
        <v>-8.74609375</v>
      </c>
      <c r="C34" t="n">
        <v>500</v>
      </c>
      <c r="D34" t="n">
        <v>0.119140625</v>
      </c>
      <c r="E34" t="n">
        <v>137493</v>
      </c>
    </row>
    <row r="35">
      <c r="A35" t="n">
        <v>47</v>
      </c>
      <c r="B35" t="n">
        <v>-8.9140625</v>
      </c>
      <c r="C35" t="n">
        <v>500</v>
      </c>
      <c r="D35" t="n">
        <v>0.14453125</v>
      </c>
      <c r="E35" t="n">
        <v>134554</v>
      </c>
    </row>
    <row r="36">
      <c r="A36" t="n">
        <v>7</v>
      </c>
      <c r="B36" t="n">
        <v>-9.8359375</v>
      </c>
      <c r="C36" t="n">
        <v>500</v>
      </c>
      <c r="D36" t="n">
        <v>0.310546875</v>
      </c>
      <c r="E36" t="n">
        <v>131802</v>
      </c>
    </row>
    <row r="37">
      <c r="A37" t="n">
        <v>35</v>
      </c>
      <c r="B37" t="n">
        <v>-9.4375</v>
      </c>
      <c r="C37" t="n">
        <v>500</v>
      </c>
      <c r="D37" t="n">
        <v>0.255859375</v>
      </c>
      <c r="E37" t="n">
        <v>137121</v>
      </c>
    </row>
    <row r="38">
      <c r="A38" t="n">
        <v>1</v>
      </c>
      <c r="B38" t="n">
        <v>-8.51171875</v>
      </c>
      <c r="C38" t="n">
        <v>500</v>
      </c>
      <c r="D38" t="n">
        <v>0.078125</v>
      </c>
      <c r="E38" t="n">
        <v>135464</v>
      </c>
    </row>
    <row r="39">
      <c r="A39" t="n">
        <v>27</v>
      </c>
      <c r="B39" t="n">
        <v>-7.35546875</v>
      </c>
      <c r="C39" t="n">
        <v>500</v>
      </c>
      <c r="D39" t="n">
        <v>0.0390625</v>
      </c>
      <c r="E39" t="n">
        <v>139841</v>
      </c>
    </row>
    <row r="40">
      <c r="A40" t="n">
        <v>6</v>
      </c>
      <c r="B40" t="n">
        <v>-7.6328125</v>
      </c>
      <c r="C40" t="n">
        <v>500</v>
      </c>
      <c r="D40" t="n">
        <v>0.029296875</v>
      </c>
      <c r="E40" t="n">
        <v>140078</v>
      </c>
    </row>
    <row r="41">
      <c r="A41" t="n">
        <v>3</v>
      </c>
      <c r="B41" t="n">
        <v>-9.41015625</v>
      </c>
      <c r="C41" t="n">
        <v>500</v>
      </c>
      <c r="D41" t="n">
        <v>0.244140625</v>
      </c>
      <c r="E41" t="n">
        <v>139005</v>
      </c>
    </row>
    <row r="42">
      <c r="A42" t="n">
        <v>38</v>
      </c>
      <c r="B42" t="n">
        <v>-8.75</v>
      </c>
      <c r="C42" t="n">
        <v>500</v>
      </c>
      <c r="D42" t="n">
        <v>0.103515625</v>
      </c>
      <c r="E42" t="n">
        <v>140195</v>
      </c>
    </row>
    <row r="43">
      <c r="A43" t="n">
        <v>21</v>
      </c>
      <c r="B43" t="n">
        <v>-9.38671875</v>
      </c>
      <c r="C43" t="n">
        <v>500</v>
      </c>
      <c r="D43" t="n">
        <v>0.216796875</v>
      </c>
      <c r="E43" t="n">
        <v>136922</v>
      </c>
    </row>
    <row r="44">
      <c r="A44" t="n">
        <v>29</v>
      </c>
      <c r="B44" t="n">
        <v>-9.66015625</v>
      </c>
      <c r="C44" t="n">
        <v>500</v>
      </c>
      <c r="D44" t="n">
        <v>0.287109375</v>
      </c>
      <c r="E44" t="n">
        <v>129581</v>
      </c>
    </row>
    <row r="45">
      <c r="A45" t="n">
        <v>18</v>
      </c>
      <c r="B45" t="n">
        <v>-8.83203125</v>
      </c>
      <c r="C45" t="n">
        <v>500</v>
      </c>
      <c r="D45" t="n">
        <v>0.15234375</v>
      </c>
      <c r="E45" t="n">
        <v>136068</v>
      </c>
    </row>
    <row r="46">
      <c r="A46" t="n">
        <v>15</v>
      </c>
      <c r="B46" t="n">
        <v>-9.640625</v>
      </c>
      <c r="C46" t="n">
        <v>500</v>
      </c>
      <c r="D46" t="n">
        <v>0.26953125</v>
      </c>
      <c r="E46" t="n">
        <v>135850</v>
      </c>
    </row>
    <row r="47">
      <c r="A47" t="n">
        <v>20</v>
      </c>
      <c r="B47" t="n">
        <v>-8.921875</v>
      </c>
      <c r="C47" t="n">
        <v>500</v>
      </c>
      <c r="D47" t="n">
        <v>0.181640625</v>
      </c>
      <c r="E47" t="n">
        <v>140520</v>
      </c>
    </row>
    <row r="48">
      <c r="A48" t="n">
        <v>37</v>
      </c>
      <c r="B48" t="n">
        <v>-9.39453125</v>
      </c>
      <c r="C48" t="n">
        <v>500</v>
      </c>
      <c r="D48" t="n">
        <v>0.203125</v>
      </c>
      <c r="E48" t="n">
        <v>136871</v>
      </c>
    </row>
    <row r="49">
      <c r="A49" t="n">
        <v>36</v>
      </c>
      <c r="B49" t="n">
        <v>-8.3359375</v>
      </c>
      <c r="C49" t="n">
        <v>500</v>
      </c>
      <c r="D49" t="n">
        <v>0.046875</v>
      </c>
      <c r="E49" t="n">
        <v>139849</v>
      </c>
    </row>
    <row r="50">
      <c r="A50" t="n">
        <v>5</v>
      </c>
      <c r="B50" t="n">
        <v>-9.7890625</v>
      </c>
      <c r="C50" t="n">
        <v>500</v>
      </c>
      <c r="D50" t="n">
        <v>0.3046875</v>
      </c>
      <c r="E50" t="n">
        <v>133500</v>
      </c>
    </row>
    <row r="51">
      <c r="A51" t="n">
        <v>33</v>
      </c>
      <c r="B51" t="n">
        <v>-9.80859375</v>
      </c>
      <c r="C51" t="n">
        <v>500</v>
      </c>
      <c r="D51" t="n">
        <v>0.3203125</v>
      </c>
      <c r="E51" t="n">
        <v>134685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-9.65625</v>
      </c>
      <c r="C2" t="n">
        <v>500</v>
      </c>
      <c r="D2" t="n">
        <v>0.28125</v>
      </c>
      <c r="E2" t="n">
        <v>94633</v>
      </c>
    </row>
    <row r="3">
      <c r="A3" t="n">
        <v>13</v>
      </c>
      <c r="B3" t="n">
        <v>-9.6640625</v>
      </c>
      <c r="C3" t="n">
        <v>500</v>
      </c>
      <c r="D3" t="n">
        <v>0.31640625</v>
      </c>
      <c r="E3" t="n">
        <v>96005</v>
      </c>
    </row>
    <row r="4">
      <c r="A4" t="n">
        <v>28</v>
      </c>
      <c r="B4" t="n">
        <v>-9.671875</v>
      </c>
      <c r="C4" t="n">
        <v>500</v>
      </c>
      <c r="D4" t="n">
        <v>0.30078125</v>
      </c>
      <c r="E4" t="n">
        <v>100993</v>
      </c>
    </row>
    <row r="5">
      <c r="A5" t="n">
        <v>23</v>
      </c>
      <c r="B5" t="n">
        <v>-9.74609375</v>
      </c>
      <c r="C5" t="n">
        <v>500</v>
      </c>
      <c r="D5" t="n">
        <v>0.30078125</v>
      </c>
      <c r="E5" t="n">
        <v>93864</v>
      </c>
    </row>
    <row r="6">
      <c r="A6" t="n">
        <v>44</v>
      </c>
      <c r="B6" t="n">
        <v>-10.19921875</v>
      </c>
      <c r="C6" t="n">
        <v>500</v>
      </c>
      <c r="D6" t="n">
        <v>0.404296875</v>
      </c>
      <c r="E6" t="n">
        <v>86942</v>
      </c>
    </row>
    <row r="7">
      <c r="A7" t="n">
        <v>8</v>
      </c>
      <c r="B7" t="n">
        <v>-9.91796875</v>
      </c>
      <c r="C7" t="n">
        <v>500</v>
      </c>
      <c r="D7" t="n">
        <v>0.396484375</v>
      </c>
      <c r="E7" t="n">
        <v>89807</v>
      </c>
    </row>
    <row r="8">
      <c r="A8" t="n">
        <v>26</v>
      </c>
      <c r="B8" t="n">
        <v>-9.8359375</v>
      </c>
      <c r="C8" t="n">
        <v>500</v>
      </c>
      <c r="D8" t="n">
        <v>0.314453125</v>
      </c>
      <c r="E8" t="n">
        <v>94094</v>
      </c>
    </row>
    <row r="9">
      <c r="A9" t="n">
        <v>10</v>
      </c>
      <c r="B9" t="n">
        <v>-9.8203125</v>
      </c>
      <c r="C9" t="n">
        <v>500</v>
      </c>
      <c r="D9" t="n">
        <v>0.30859375</v>
      </c>
      <c r="E9" t="n">
        <v>94025</v>
      </c>
    </row>
    <row r="10">
      <c r="A10" t="n">
        <v>34</v>
      </c>
      <c r="B10" t="n">
        <v>-9.59375</v>
      </c>
      <c r="C10" t="n">
        <v>500</v>
      </c>
      <c r="D10" t="n">
        <v>0.27734375</v>
      </c>
      <c r="E10" t="n">
        <v>101971</v>
      </c>
    </row>
    <row r="11">
      <c r="A11" t="n">
        <v>48</v>
      </c>
      <c r="B11" t="n">
        <v>-9.609375</v>
      </c>
      <c r="C11" t="n">
        <v>500</v>
      </c>
      <c r="D11" t="n">
        <v>0.326171875</v>
      </c>
      <c r="E11" t="n">
        <v>99346</v>
      </c>
    </row>
    <row r="12">
      <c r="A12" t="n">
        <v>24</v>
      </c>
      <c r="B12" t="n">
        <v>-10.046875</v>
      </c>
      <c r="C12" t="n">
        <v>500</v>
      </c>
      <c r="D12" t="n">
        <v>0.369140625</v>
      </c>
      <c r="E12" t="n">
        <v>95635</v>
      </c>
    </row>
    <row r="13">
      <c r="A13" t="n">
        <v>46</v>
      </c>
      <c r="B13" t="n">
        <v>-9.87890625</v>
      </c>
      <c r="C13" t="n">
        <v>500</v>
      </c>
      <c r="D13" t="n">
        <v>0.306640625</v>
      </c>
      <c r="E13" t="n">
        <v>91015</v>
      </c>
    </row>
    <row r="14">
      <c r="A14" t="n">
        <v>42</v>
      </c>
      <c r="B14" t="n">
        <v>-9.91015625</v>
      </c>
      <c r="C14" t="n">
        <v>500</v>
      </c>
      <c r="D14" t="n">
        <v>0.359375</v>
      </c>
      <c r="E14" t="n">
        <v>96470</v>
      </c>
    </row>
    <row r="15">
      <c r="A15" t="n">
        <v>11</v>
      </c>
      <c r="B15" t="n">
        <v>-10.2578125</v>
      </c>
      <c r="C15" t="n">
        <v>500</v>
      </c>
      <c r="D15" t="n">
        <v>0.41015625</v>
      </c>
      <c r="E15" t="n">
        <v>91925</v>
      </c>
    </row>
    <row r="16">
      <c r="A16" t="n">
        <v>16</v>
      </c>
      <c r="B16" t="n">
        <v>-9.40625</v>
      </c>
      <c r="C16" t="n">
        <v>500</v>
      </c>
      <c r="D16" t="n">
        <v>0.25</v>
      </c>
      <c r="E16" t="n">
        <v>106311</v>
      </c>
    </row>
    <row r="17">
      <c r="A17" t="n">
        <v>19</v>
      </c>
      <c r="B17" t="n">
        <v>-9.859375</v>
      </c>
      <c r="C17" t="n">
        <v>500</v>
      </c>
      <c r="D17" t="n">
        <v>0.314453125</v>
      </c>
      <c r="E17" t="n">
        <v>90290</v>
      </c>
    </row>
    <row r="18">
      <c r="A18" t="n">
        <v>50</v>
      </c>
      <c r="B18" t="n">
        <v>-9.95703125</v>
      </c>
      <c r="C18" t="n">
        <v>500</v>
      </c>
      <c r="D18" t="n">
        <v>0.369140625</v>
      </c>
      <c r="E18" t="n">
        <v>89687</v>
      </c>
    </row>
    <row r="19">
      <c r="A19" t="n">
        <v>2</v>
      </c>
      <c r="B19" t="n">
        <v>-9.6171875</v>
      </c>
      <c r="C19" t="n">
        <v>500</v>
      </c>
      <c r="D19" t="n">
        <v>0.28515625</v>
      </c>
      <c r="E19" t="n">
        <v>98388</v>
      </c>
    </row>
    <row r="20">
      <c r="A20" t="n">
        <v>40</v>
      </c>
      <c r="B20" t="n">
        <v>-9.91015625</v>
      </c>
      <c r="C20" t="n">
        <v>500</v>
      </c>
      <c r="D20" t="n">
        <v>0.328125</v>
      </c>
      <c r="E20" t="n">
        <v>100740</v>
      </c>
    </row>
    <row r="21">
      <c r="A21" t="n">
        <v>30</v>
      </c>
      <c r="B21" t="n">
        <v>-10.140625</v>
      </c>
      <c r="C21" t="n">
        <v>500</v>
      </c>
      <c r="D21" t="n">
        <v>0.400390625</v>
      </c>
      <c r="E21" t="n">
        <v>85203</v>
      </c>
    </row>
    <row r="22">
      <c r="A22" t="n">
        <v>41</v>
      </c>
      <c r="B22" t="n">
        <v>-9.265625</v>
      </c>
      <c r="C22" t="n">
        <v>500</v>
      </c>
      <c r="D22" t="n">
        <v>0.171875</v>
      </c>
      <c r="E22" t="n">
        <v>110193</v>
      </c>
    </row>
    <row r="23">
      <c r="A23" t="n">
        <v>32</v>
      </c>
      <c r="B23" t="n">
        <v>-9.296875</v>
      </c>
      <c r="C23" t="n">
        <v>500</v>
      </c>
      <c r="D23" t="n">
        <v>0.1953125</v>
      </c>
      <c r="E23" t="n">
        <v>109574</v>
      </c>
    </row>
    <row r="24">
      <c r="A24" t="n">
        <v>12</v>
      </c>
      <c r="B24" t="n">
        <v>-9.65625</v>
      </c>
      <c r="C24" t="n">
        <v>500</v>
      </c>
      <c r="D24" t="n">
        <v>0.248046875</v>
      </c>
      <c r="E24" t="n">
        <v>91564</v>
      </c>
    </row>
    <row r="25">
      <c r="A25" t="n">
        <v>22</v>
      </c>
      <c r="B25" t="n">
        <v>-9.86328125</v>
      </c>
      <c r="C25" t="n">
        <v>500</v>
      </c>
      <c r="D25" t="n">
        <v>0.34375</v>
      </c>
      <c r="E25" t="n">
        <v>93457</v>
      </c>
    </row>
    <row r="26">
      <c r="A26" t="n">
        <v>49</v>
      </c>
      <c r="B26" t="n">
        <v>-9.79296875</v>
      </c>
      <c r="C26" t="n">
        <v>500</v>
      </c>
      <c r="D26" t="n">
        <v>0.28515625</v>
      </c>
      <c r="E26" t="n">
        <v>97435</v>
      </c>
    </row>
    <row r="27">
      <c r="A27" t="n">
        <v>31</v>
      </c>
      <c r="B27" t="n">
        <v>-9.67578125</v>
      </c>
      <c r="C27" t="n">
        <v>500</v>
      </c>
      <c r="D27" t="n">
        <v>0.30859375</v>
      </c>
      <c r="E27" t="n">
        <v>96781</v>
      </c>
    </row>
    <row r="28">
      <c r="A28" t="n">
        <v>4</v>
      </c>
      <c r="B28" t="n">
        <v>-9.96875</v>
      </c>
      <c r="C28" t="n">
        <v>500</v>
      </c>
      <c r="D28" t="n">
        <v>0.36328125</v>
      </c>
      <c r="E28" t="n">
        <v>93750</v>
      </c>
    </row>
    <row r="29">
      <c r="A29" t="n">
        <v>45</v>
      </c>
      <c r="B29" t="n">
        <v>-9.6171875</v>
      </c>
      <c r="C29" t="n">
        <v>500</v>
      </c>
      <c r="D29" t="n">
        <v>0.2578125</v>
      </c>
      <c r="E29" t="n">
        <v>105817</v>
      </c>
    </row>
    <row r="30">
      <c r="A30" t="n">
        <v>39</v>
      </c>
      <c r="B30" t="n">
        <v>-9.40625</v>
      </c>
      <c r="C30" t="n">
        <v>500</v>
      </c>
      <c r="D30" t="n">
        <v>0.220703125</v>
      </c>
      <c r="E30" t="n">
        <v>106034</v>
      </c>
    </row>
    <row r="31">
      <c r="A31" t="n">
        <v>43</v>
      </c>
      <c r="B31" t="n">
        <v>-10.37109375</v>
      </c>
      <c r="C31" t="n">
        <v>500</v>
      </c>
      <c r="D31" t="n">
        <v>0.435546875</v>
      </c>
      <c r="E31" t="n">
        <v>82881</v>
      </c>
    </row>
    <row r="32">
      <c r="A32" t="n">
        <v>25</v>
      </c>
      <c r="B32" t="n">
        <v>-10.01953125</v>
      </c>
      <c r="C32" t="n">
        <v>500</v>
      </c>
      <c r="D32" t="n">
        <v>0.37109375</v>
      </c>
      <c r="E32" t="n">
        <v>93503</v>
      </c>
    </row>
    <row r="33">
      <c r="A33" t="n">
        <v>9</v>
      </c>
      <c r="B33" t="n">
        <v>-9.76953125</v>
      </c>
      <c r="C33" t="n">
        <v>500</v>
      </c>
      <c r="D33" t="n">
        <v>0.294921875</v>
      </c>
      <c r="E33" t="n">
        <v>94142</v>
      </c>
    </row>
    <row r="34">
      <c r="A34" t="n">
        <v>14</v>
      </c>
      <c r="B34" t="n">
        <v>-9.69921875</v>
      </c>
      <c r="C34" t="n">
        <v>500</v>
      </c>
      <c r="D34" t="n">
        <v>0.287109375</v>
      </c>
      <c r="E34" t="n">
        <v>105669</v>
      </c>
    </row>
    <row r="35">
      <c r="A35" t="n">
        <v>47</v>
      </c>
      <c r="B35" t="n">
        <v>-9.59375</v>
      </c>
      <c r="C35" t="n">
        <v>500</v>
      </c>
      <c r="D35" t="n">
        <v>0.27734375</v>
      </c>
      <c r="E35" t="n">
        <v>94359</v>
      </c>
    </row>
    <row r="36">
      <c r="A36" t="n">
        <v>7</v>
      </c>
      <c r="B36" t="n">
        <v>-10.01953125</v>
      </c>
      <c r="C36" t="n">
        <v>500</v>
      </c>
      <c r="D36" t="n">
        <v>0.38671875</v>
      </c>
      <c r="E36" t="n">
        <v>94655</v>
      </c>
    </row>
    <row r="37">
      <c r="A37" t="n">
        <v>35</v>
      </c>
      <c r="B37" t="n">
        <v>-9.50390625</v>
      </c>
      <c r="C37" t="n">
        <v>500</v>
      </c>
      <c r="D37" t="n">
        <v>0.2265625</v>
      </c>
      <c r="E37" t="n">
        <v>107183</v>
      </c>
    </row>
    <row r="38">
      <c r="A38" t="n">
        <v>1</v>
      </c>
      <c r="B38" t="n">
        <v>-9.7109375</v>
      </c>
      <c r="C38" t="n">
        <v>500</v>
      </c>
      <c r="D38" t="n">
        <v>0.2734375</v>
      </c>
      <c r="E38" t="n">
        <v>103818</v>
      </c>
    </row>
    <row r="39">
      <c r="A39" t="n">
        <v>27</v>
      </c>
      <c r="B39" t="n">
        <v>-9.390625</v>
      </c>
      <c r="C39" t="n">
        <v>500</v>
      </c>
      <c r="D39" t="n">
        <v>0.224609375</v>
      </c>
      <c r="E39" t="n">
        <v>109641</v>
      </c>
    </row>
    <row r="40">
      <c r="A40" t="n">
        <v>6</v>
      </c>
      <c r="B40" t="n">
        <v>-8.7109375</v>
      </c>
      <c r="C40" t="n">
        <v>500</v>
      </c>
      <c r="D40" t="n">
        <v>0.109375</v>
      </c>
      <c r="E40" t="n">
        <v>118700</v>
      </c>
    </row>
    <row r="41">
      <c r="A41" t="n">
        <v>3</v>
      </c>
      <c r="B41" t="n">
        <v>-9.54296875</v>
      </c>
      <c r="C41" t="n">
        <v>500</v>
      </c>
      <c r="D41" t="n">
        <v>0.2734375</v>
      </c>
      <c r="E41" t="n">
        <v>100198</v>
      </c>
    </row>
    <row r="42">
      <c r="A42" t="n">
        <v>38</v>
      </c>
      <c r="B42" t="n">
        <v>-10.1015625</v>
      </c>
      <c r="C42" t="n">
        <v>500</v>
      </c>
      <c r="D42" t="n">
        <v>0.33984375</v>
      </c>
      <c r="E42" t="n">
        <v>89230</v>
      </c>
    </row>
    <row r="43">
      <c r="A43" t="n">
        <v>21</v>
      </c>
      <c r="B43" t="n">
        <v>-10.015625</v>
      </c>
      <c r="C43" t="n">
        <v>500</v>
      </c>
      <c r="D43" t="n">
        <v>0.3671875</v>
      </c>
      <c r="E43" t="n">
        <v>88458</v>
      </c>
    </row>
    <row r="44">
      <c r="A44" t="n">
        <v>29</v>
      </c>
      <c r="B44" t="n">
        <v>-9.8046875</v>
      </c>
      <c r="C44" t="n">
        <v>500</v>
      </c>
      <c r="D44" t="n">
        <v>0.341796875</v>
      </c>
      <c r="E44" t="n">
        <v>98776</v>
      </c>
    </row>
    <row r="45">
      <c r="A45" t="n">
        <v>18</v>
      </c>
      <c r="B45" t="n">
        <v>-9.42578125</v>
      </c>
      <c r="C45" t="n">
        <v>500</v>
      </c>
      <c r="D45" t="n">
        <v>0.208984375</v>
      </c>
      <c r="E45" t="n">
        <v>107586</v>
      </c>
    </row>
    <row r="46">
      <c r="A46" t="n">
        <v>15</v>
      </c>
      <c r="B46" t="n">
        <v>-9.984375</v>
      </c>
      <c r="C46" t="n">
        <v>500</v>
      </c>
      <c r="D46" t="n">
        <v>0.375</v>
      </c>
      <c r="E46" t="n">
        <v>92116</v>
      </c>
    </row>
    <row r="47">
      <c r="A47" t="n">
        <v>20</v>
      </c>
      <c r="B47" t="n">
        <v>-9.828125</v>
      </c>
      <c r="C47" t="n">
        <v>500</v>
      </c>
      <c r="D47" t="n">
        <v>0.28515625</v>
      </c>
      <c r="E47" t="n">
        <v>95039</v>
      </c>
    </row>
    <row r="48">
      <c r="A48" t="n">
        <v>37</v>
      </c>
      <c r="B48" t="n">
        <v>-9.578125</v>
      </c>
      <c r="C48" t="n">
        <v>500</v>
      </c>
      <c r="D48" t="n">
        <v>0.26171875</v>
      </c>
      <c r="E48" t="n">
        <v>100051</v>
      </c>
    </row>
    <row r="49">
      <c r="A49" t="n">
        <v>36</v>
      </c>
      <c r="B49" t="n">
        <v>-10.28125</v>
      </c>
      <c r="C49" t="n">
        <v>500</v>
      </c>
      <c r="D49" t="n">
        <v>0.408203125</v>
      </c>
      <c r="E49" t="n">
        <v>87428</v>
      </c>
    </row>
    <row r="50">
      <c r="A50" t="n">
        <v>5</v>
      </c>
      <c r="B50" t="n">
        <v>-10.203125</v>
      </c>
      <c r="C50" t="n">
        <v>500</v>
      </c>
      <c r="D50" t="n">
        <v>0.373046875</v>
      </c>
      <c r="E50" t="n">
        <v>85086</v>
      </c>
    </row>
    <row r="51">
      <c r="A51" t="n">
        <v>33</v>
      </c>
      <c r="B51" t="n">
        <v>-9.49609375</v>
      </c>
      <c r="C51" t="n">
        <v>500</v>
      </c>
      <c r="D51" t="n">
        <v>0.265625</v>
      </c>
      <c r="E51" t="n">
        <v>107300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2022-06-30T07:51:18Z</dcterms:modified>
  <cp:lastModifiedBy>Microsoft Office User</cp:lastModifiedBy>
</cp:coreProperties>
</file>