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19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-7.310546875</v>
      </c>
      <c r="C2" t="n">
        <v>500</v>
      </c>
      <c r="D2" t="n">
        <v>0.3203125</v>
      </c>
      <c r="E2" t="n">
        <v>61305</v>
      </c>
    </row>
    <row r="3">
      <c r="A3" t="n">
        <v>13</v>
      </c>
      <c r="B3" t="n">
        <v>-6.927734375</v>
      </c>
      <c r="C3" t="n">
        <v>500</v>
      </c>
      <c r="D3" t="n">
        <v>0.271484375</v>
      </c>
      <c r="E3" t="n">
        <v>66457</v>
      </c>
    </row>
    <row r="4">
      <c r="A4" t="n">
        <v>28</v>
      </c>
      <c r="B4" t="n">
        <v>-7.22265625</v>
      </c>
      <c r="C4" t="n">
        <v>500</v>
      </c>
      <c r="D4" t="n">
        <v>0.390625</v>
      </c>
      <c r="E4" t="n">
        <v>61748</v>
      </c>
    </row>
    <row r="5">
      <c r="A5" t="n">
        <v>23</v>
      </c>
      <c r="B5" t="n">
        <v>-7.408203125</v>
      </c>
      <c r="C5" t="n">
        <v>500</v>
      </c>
      <c r="D5" t="n">
        <v>0.373046875</v>
      </c>
      <c r="E5" t="n">
        <v>49785</v>
      </c>
    </row>
    <row r="6">
      <c r="A6" t="n">
        <v>44</v>
      </c>
      <c r="B6" t="n">
        <v>-6.744140625</v>
      </c>
      <c r="C6" t="n">
        <v>500</v>
      </c>
      <c r="D6" t="n">
        <v>0.255859375</v>
      </c>
      <c r="E6" t="n">
        <v>67706</v>
      </c>
    </row>
    <row r="7">
      <c r="A7" t="n">
        <v>8</v>
      </c>
      <c r="B7" t="n">
        <v>-6.8828125</v>
      </c>
      <c r="C7" t="n">
        <v>500</v>
      </c>
      <c r="D7" t="n">
        <v>0.171875</v>
      </c>
      <c r="E7" t="n">
        <v>67126</v>
      </c>
    </row>
    <row r="8">
      <c r="A8" t="n">
        <v>26</v>
      </c>
      <c r="B8" t="n">
        <v>-7.201171875</v>
      </c>
      <c r="C8" t="n">
        <v>500</v>
      </c>
      <c r="D8" t="n">
        <v>0.3359375</v>
      </c>
      <c r="E8" t="n">
        <v>50580</v>
      </c>
    </row>
    <row r="9">
      <c r="A9" t="n">
        <v>10</v>
      </c>
      <c r="B9" t="n">
        <v>-7.966796875</v>
      </c>
      <c r="C9" t="n">
        <v>500</v>
      </c>
      <c r="D9" t="n">
        <v>0.55859375</v>
      </c>
      <c r="E9" t="n">
        <v>42825</v>
      </c>
    </row>
    <row r="10">
      <c r="A10" t="n">
        <v>34</v>
      </c>
      <c r="B10" t="n">
        <v>-7.263671875</v>
      </c>
      <c r="C10" t="n">
        <v>500</v>
      </c>
      <c r="D10" t="n">
        <v>0.41796875</v>
      </c>
      <c r="E10" t="n">
        <v>54499</v>
      </c>
    </row>
    <row r="11">
      <c r="A11" t="n">
        <v>48</v>
      </c>
      <c r="B11" t="n">
        <v>-6.193359375</v>
      </c>
      <c r="C11" t="n">
        <v>500</v>
      </c>
      <c r="D11" t="n">
        <v>0.171875</v>
      </c>
      <c r="E11" t="n">
        <v>88647</v>
      </c>
    </row>
    <row r="12">
      <c r="A12" t="n">
        <v>24</v>
      </c>
      <c r="B12" t="n">
        <v>-5.966796875</v>
      </c>
      <c r="C12" t="n">
        <v>500</v>
      </c>
      <c r="D12" t="n">
        <v>0.064453125</v>
      </c>
      <c r="E12" t="n">
        <v>106349</v>
      </c>
    </row>
    <row r="13">
      <c r="A13" t="n">
        <v>46</v>
      </c>
      <c r="B13" t="n">
        <v>-7.05859375</v>
      </c>
      <c r="C13" t="n">
        <v>500</v>
      </c>
      <c r="D13" t="n">
        <v>0.306640625</v>
      </c>
      <c r="E13" t="n">
        <v>49479</v>
      </c>
    </row>
    <row r="14">
      <c r="A14" t="n">
        <v>42</v>
      </c>
      <c r="B14" t="n">
        <v>-5.89453125</v>
      </c>
      <c r="C14" t="n">
        <v>500</v>
      </c>
      <c r="D14" t="n">
        <v>0.013671875</v>
      </c>
      <c r="E14" t="n">
        <v>98608</v>
      </c>
    </row>
    <row r="15">
      <c r="A15" t="n">
        <v>11</v>
      </c>
      <c r="B15" t="n">
        <v>-6.30078125</v>
      </c>
      <c r="C15" t="n">
        <v>500</v>
      </c>
      <c r="D15" t="n">
        <v>0.087890625</v>
      </c>
      <c r="E15" t="n">
        <v>84812</v>
      </c>
    </row>
    <row r="16">
      <c r="A16" t="n">
        <v>16</v>
      </c>
      <c r="B16" t="n">
        <v>-6.95703125</v>
      </c>
      <c r="C16" t="n">
        <v>500</v>
      </c>
      <c r="D16" t="n">
        <v>0.248046875</v>
      </c>
      <c r="E16" t="n">
        <v>45975</v>
      </c>
    </row>
    <row r="17">
      <c r="A17" t="n">
        <v>19</v>
      </c>
      <c r="B17" t="n">
        <v>-6.14453125</v>
      </c>
      <c r="C17" t="n">
        <v>500</v>
      </c>
      <c r="D17" t="n">
        <v>0.05859375</v>
      </c>
      <c r="E17" t="n">
        <v>77147</v>
      </c>
    </row>
    <row r="18">
      <c r="A18" t="n">
        <v>50</v>
      </c>
      <c r="B18" t="n">
        <v>-7.337890625</v>
      </c>
      <c r="C18" t="n">
        <v>500</v>
      </c>
      <c r="D18" t="n">
        <v>0.326171875</v>
      </c>
      <c r="E18" t="n">
        <v>59632</v>
      </c>
    </row>
    <row r="19">
      <c r="A19" t="n">
        <v>2</v>
      </c>
      <c r="B19" t="n">
        <v>-7.42578125</v>
      </c>
      <c r="C19" t="n">
        <v>500</v>
      </c>
      <c r="D19" t="n">
        <v>0.31640625</v>
      </c>
      <c r="E19" t="n">
        <v>58188</v>
      </c>
    </row>
    <row r="20">
      <c r="A20" t="n">
        <v>40</v>
      </c>
      <c r="B20" t="n">
        <v>-5.595703125</v>
      </c>
      <c r="C20" t="n">
        <v>500</v>
      </c>
      <c r="D20" t="n">
        <v>0.091796875</v>
      </c>
      <c r="E20" t="n">
        <v>124635</v>
      </c>
    </row>
    <row r="21">
      <c r="A21" t="n">
        <v>30</v>
      </c>
      <c r="B21" t="n">
        <v>-5.69921875</v>
      </c>
      <c r="C21" t="n">
        <v>500</v>
      </c>
      <c r="D21" t="n">
        <v>0.08984375</v>
      </c>
      <c r="E21" t="n">
        <v>108130</v>
      </c>
    </row>
    <row r="22">
      <c r="A22" t="n">
        <v>41</v>
      </c>
      <c r="B22" t="n">
        <v>-6.640625</v>
      </c>
      <c r="C22" t="n">
        <v>500</v>
      </c>
      <c r="D22" t="n">
        <v>0.181640625</v>
      </c>
      <c r="E22" t="n">
        <v>89017</v>
      </c>
    </row>
    <row r="23">
      <c r="A23" t="n">
        <v>32</v>
      </c>
      <c r="B23" t="n">
        <v>-6.96484375</v>
      </c>
      <c r="C23" t="n">
        <v>500</v>
      </c>
      <c r="D23" t="n">
        <v>0.21875</v>
      </c>
      <c r="E23" t="n">
        <v>68001</v>
      </c>
    </row>
    <row r="24">
      <c r="A24" t="n">
        <v>12</v>
      </c>
      <c r="B24" t="n">
        <v>-6.37890625</v>
      </c>
      <c r="C24" t="n">
        <v>500</v>
      </c>
      <c r="D24" t="n">
        <v>0.091796875</v>
      </c>
      <c r="E24" t="n">
        <v>70628</v>
      </c>
    </row>
    <row r="25">
      <c r="A25" t="n">
        <v>22</v>
      </c>
      <c r="B25" t="n">
        <v>-7.064453125</v>
      </c>
      <c r="C25" t="n">
        <v>500</v>
      </c>
      <c r="D25" t="n">
        <v>0.203125</v>
      </c>
      <c r="E25" t="n">
        <v>72306</v>
      </c>
    </row>
    <row r="26">
      <c r="A26" t="n">
        <v>49</v>
      </c>
      <c r="B26" t="n">
        <v>-7.029296875</v>
      </c>
      <c r="C26" t="n">
        <v>500</v>
      </c>
      <c r="D26" t="n">
        <v>0.263671875</v>
      </c>
      <c r="E26" t="n">
        <v>81059</v>
      </c>
    </row>
    <row r="27">
      <c r="A27" t="n">
        <v>31</v>
      </c>
      <c r="B27" t="n">
        <v>-7.001953125</v>
      </c>
      <c r="C27" t="n">
        <v>500</v>
      </c>
      <c r="D27" t="n">
        <v>0.322265625</v>
      </c>
      <c r="E27" t="n">
        <v>54908</v>
      </c>
    </row>
    <row r="28">
      <c r="A28" t="n">
        <v>4</v>
      </c>
      <c r="B28" t="n">
        <v>-6.28125</v>
      </c>
      <c r="C28" t="n">
        <v>500</v>
      </c>
      <c r="D28" t="n">
        <v>0.1953125</v>
      </c>
      <c r="E28" t="n">
        <v>88848</v>
      </c>
    </row>
    <row r="29">
      <c r="A29" t="n">
        <v>45</v>
      </c>
      <c r="B29" t="n">
        <v>-6.978515625</v>
      </c>
      <c r="C29" t="n">
        <v>500</v>
      </c>
      <c r="D29" t="n">
        <v>0.16796875</v>
      </c>
      <c r="E29" t="n">
        <v>36732</v>
      </c>
    </row>
    <row r="30">
      <c r="A30" t="n">
        <v>39</v>
      </c>
      <c r="B30" t="n">
        <v>-6.29296875</v>
      </c>
      <c r="C30" t="n">
        <v>500</v>
      </c>
      <c r="D30" t="n">
        <v>0.08984375</v>
      </c>
      <c r="E30" t="n">
        <v>82853</v>
      </c>
    </row>
    <row r="31">
      <c r="A31" t="n">
        <v>43</v>
      </c>
      <c r="B31" t="n">
        <v>-7.322265625</v>
      </c>
      <c r="C31" t="n">
        <v>500</v>
      </c>
      <c r="D31" t="n">
        <v>0.345703125</v>
      </c>
      <c r="E31" t="n">
        <v>56199</v>
      </c>
    </row>
    <row r="32">
      <c r="A32" t="n">
        <v>25</v>
      </c>
      <c r="B32" t="n">
        <v>-5.5859375</v>
      </c>
      <c r="C32" t="n">
        <v>500</v>
      </c>
      <c r="D32" t="n">
        <v>0.015625</v>
      </c>
      <c r="E32" t="n">
        <v>117708</v>
      </c>
    </row>
    <row r="33">
      <c r="A33" t="n">
        <v>9</v>
      </c>
      <c r="B33" t="n">
        <v>-6.447265625</v>
      </c>
      <c r="C33" t="n">
        <v>500</v>
      </c>
      <c r="D33" t="n">
        <v>0.130859375</v>
      </c>
      <c r="E33" t="n">
        <v>84114</v>
      </c>
    </row>
    <row r="34">
      <c r="A34" t="n">
        <v>14</v>
      </c>
      <c r="B34" t="n">
        <v>-7.4140625</v>
      </c>
      <c r="C34" t="n">
        <v>500</v>
      </c>
      <c r="D34" t="n">
        <v>0.3828125</v>
      </c>
      <c r="E34" t="n">
        <v>40821</v>
      </c>
    </row>
    <row r="35">
      <c r="A35" t="n">
        <v>47</v>
      </c>
      <c r="B35" t="n">
        <v>-5.638671875</v>
      </c>
      <c r="C35" t="n">
        <v>500</v>
      </c>
      <c r="D35" t="n">
        <v>0.0546875</v>
      </c>
      <c r="E35" t="n">
        <v>104424</v>
      </c>
    </row>
    <row r="36">
      <c r="A36" t="n">
        <v>7</v>
      </c>
      <c r="B36" t="n">
        <v>-7.611328125</v>
      </c>
      <c r="C36" t="n">
        <v>500</v>
      </c>
      <c r="D36" t="n">
        <v>0.4140625</v>
      </c>
      <c r="E36" t="n">
        <v>45721</v>
      </c>
    </row>
    <row r="37">
      <c r="A37" t="n">
        <v>35</v>
      </c>
      <c r="B37" t="n">
        <v>-7.099609375</v>
      </c>
      <c r="C37" t="n">
        <v>500</v>
      </c>
      <c r="D37" t="n">
        <v>0.3125</v>
      </c>
      <c r="E37" t="n">
        <v>57171</v>
      </c>
    </row>
    <row r="38">
      <c r="A38" t="n">
        <v>1</v>
      </c>
      <c r="B38" t="n">
        <v>-7.314453125</v>
      </c>
      <c r="C38" t="n">
        <v>500</v>
      </c>
      <c r="D38" t="n">
        <v>0.35546875</v>
      </c>
      <c r="E38" t="n">
        <v>52374</v>
      </c>
    </row>
    <row r="39">
      <c r="A39" t="n">
        <v>27</v>
      </c>
      <c r="B39" t="n">
        <v>-5.845703125</v>
      </c>
      <c r="C39" t="n">
        <v>500</v>
      </c>
      <c r="D39" t="n">
        <v>0.083984375</v>
      </c>
      <c r="E39" t="n">
        <v>102686</v>
      </c>
    </row>
    <row r="40">
      <c r="A40" t="n">
        <v>6</v>
      </c>
      <c r="B40" t="n">
        <v>-6.591796875</v>
      </c>
      <c r="C40" t="n">
        <v>500</v>
      </c>
      <c r="D40" t="n">
        <v>0.23828125</v>
      </c>
      <c r="E40" t="n">
        <v>83545</v>
      </c>
    </row>
    <row r="41">
      <c r="A41" t="n">
        <v>3</v>
      </c>
      <c r="B41" t="n">
        <v>-7.2734375</v>
      </c>
      <c r="C41" t="n">
        <v>500</v>
      </c>
      <c r="D41" t="n">
        <v>0.3671875</v>
      </c>
      <c r="E41" t="n">
        <v>71091</v>
      </c>
    </row>
    <row r="42">
      <c r="A42" t="n">
        <v>38</v>
      </c>
      <c r="B42" t="n">
        <v>-6.201171875</v>
      </c>
      <c r="C42" t="n">
        <v>500</v>
      </c>
      <c r="D42" t="n">
        <v>0.07421875</v>
      </c>
      <c r="E42" t="n">
        <v>77852</v>
      </c>
    </row>
    <row r="43">
      <c r="A43" t="n">
        <v>21</v>
      </c>
      <c r="B43" t="n">
        <v>-6.109375</v>
      </c>
      <c r="C43" t="n">
        <v>500</v>
      </c>
      <c r="D43" t="n">
        <v>0.0625</v>
      </c>
      <c r="E43" t="n">
        <v>88044</v>
      </c>
    </row>
    <row r="44">
      <c r="A44" t="n">
        <v>29</v>
      </c>
      <c r="B44" t="n">
        <v>-7.16015625</v>
      </c>
      <c r="C44" t="n">
        <v>500</v>
      </c>
      <c r="D44" t="n">
        <v>0.30859375</v>
      </c>
      <c r="E44" t="n">
        <v>69310</v>
      </c>
    </row>
    <row r="45">
      <c r="A45" t="n">
        <v>18</v>
      </c>
      <c r="B45" t="n">
        <v>-7.775390625</v>
      </c>
      <c r="C45" t="n">
        <v>500</v>
      </c>
      <c r="D45" t="n">
        <v>0.4921875</v>
      </c>
      <c r="E45" t="n">
        <v>41114</v>
      </c>
    </row>
    <row r="46">
      <c r="A46" t="n">
        <v>15</v>
      </c>
      <c r="B46" t="n">
        <v>-7.52734375</v>
      </c>
      <c r="C46" t="n">
        <v>500</v>
      </c>
      <c r="D46" t="n">
        <v>0.392578125</v>
      </c>
      <c r="E46" t="n">
        <v>46034</v>
      </c>
    </row>
    <row r="47">
      <c r="A47" t="n">
        <v>20</v>
      </c>
      <c r="B47" t="n">
        <v>-7.501953125</v>
      </c>
      <c r="C47" t="n">
        <v>500</v>
      </c>
      <c r="D47" t="n">
        <v>0.39453125</v>
      </c>
      <c r="E47" t="n">
        <v>41663</v>
      </c>
    </row>
    <row r="48">
      <c r="A48" t="n">
        <v>37</v>
      </c>
      <c r="B48" t="n">
        <v>-5.4140625</v>
      </c>
      <c r="C48" t="n">
        <v>500</v>
      </c>
      <c r="D48" t="n">
        <v>0.052734375</v>
      </c>
      <c r="E48" t="n">
        <v>122543</v>
      </c>
    </row>
    <row r="49">
      <c r="A49" t="n">
        <v>36</v>
      </c>
      <c r="B49" t="n">
        <v>-7.1875</v>
      </c>
      <c r="C49" t="n">
        <v>500</v>
      </c>
      <c r="D49" t="n">
        <v>0.271484375</v>
      </c>
      <c r="E49" t="n">
        <v>67821</v>
      </c>
    </row>
    <row r="50">
      <c r="A50" t="n">
        <v>5</v>
      </c>
      <c r="B50" t="n">
        <v>-7.1875</v>
      </c>
      <c r="C50" t="n">
        <v>500</v>
      </c>
      <c r="D50" t="n">
        <v>0.298828125</v>
      </c>
      <c r="E50" t="n">
        <v>63625</v>
      </c>
    </row>
    <row r="51">
      <c r="A51" t="n">
        <v>33</v>
      </c>
      <c r="B51" t="n">
        <v>-7</v>
      </c>
      <c r="C51" t="n">
        <v>500</v>
      </c>
      <c r="D51" t="n">
        <v>0.375</v>
      </c>
      <c r="E51" t="n">
        <v>71733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topLeftCell="A21"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-6.955078125</v>
      </c>
      <c r="C2" t="n">
        <v>500</v>
      </c>
      <c r="D2" t="n">
        <v>0.375</v>
      </c>
      <c r="E2" t="n">
        <v>75892</v>
      </c>
    </row>
    <row r="3">
      <c r="A3" t="n">
        <v>13</v>
      </c>
      <c r="B3" t="n">
        <v>-6.8359375</v>
      </c>
      <c r="C3" t="n">
        <v>962</v>
      </c>
      <c r="D3" t="n">
        <v>0.234375</v>
      </c>
      <c r="E3" t="n">
        <v>144514</v>
      </c>
    </row>
    <row r="4">
      <c r="A4" t="n">
        <v>28</v>
      </c>
      <c r="B4" t="n">
        <v>-6.390625</v>
      </c>
      <c r="C4" t="n">
        <v>515</v>
      </c>
      <c r="D4" t="n">
        <v>0.146484375</v>
      </c>
      <c r="E4" t="n">
        <v>93142</v>
      </c>
    </row>
    <row r="5">
      <c r="A5" t="n">
        <v>23</v>
      </c>
      <c r="B5" t="n">
        <v>-6.791015625</v>
      </c>
      <c r="C5" t="n">
        <v>521</v>
      </c>
      <c r="D5" t="n">
        <v>0.37109375</v>
      </c>
      <c r="E5" t="n">
        <v>98623</v>
      </c>
    </row>
    <row r="6">
      <c r="A6" t="n">
        <v>44</v>
      </c>
      <c r="B6" t="n">
        <v>-5.57421875</v>
      </c>
      <c r="C6" t="n">
        <v>507</v>
      </c>
      <c r="D6" t="n">
        <v>0.142578125</v>
      </c>
      <c r="E6" t="n">
        <v>104300</v>
      </c>
    </row>
    <row r="7">
      <c r="A7" t="n">
        <v>8</v>
      </c>
      <c r="B7" t="n">
        <v>-6.68359375</v>
      </c>
      <c r="C7" t="n">
        <v>526</v>
      </c>
      <c r="D7" t="n">
        <v>0.18359375</v>
      </c>
      <c r="E7" t="n">
        <v>101191</v>
      </c>
    </row>
    <row r="8">
      <c r="A8" t="n">
        <v>26</v>
      </c>
      <c r="B8" t="n">
        <v>-7.1875</v>
      </c>
      <c r="C8" t="n">
        <v>981</v>
      </c>
      <c r="D8" t="n">
        <v>0.31640625</v>
      </c>
      <c r="E8" t="n">
        <v>136810</v>
      </c>
    </row>
    <row r="9">
      <c r="A9" t="n">
        <v>10</v>
      </c>
      <c r="B9" t="n">
        <v>-6.71875</v>
      </c>
      <c r="C9" t="n">
        <v>505</v>
      </c>
      <c r="D9" t="n">
        <v>0.1953125</v>
      </c>
      <c r="E9" t="n">
        <v>90552</v>
      </c>
    </row>
    <row r="10">
      <c r="A10" t="n">
        <v>34</v>
      </c>
      <c r="B10" t="n">
        <v>-6.84375</v>
      </c>
      <c r="C10" t="n">
        <v>1016</v>
      </c>
      <c r="D10" t="n">
        <v>0.23828125</v>
      </c>
      <c r="E10" t="n">
        <v>182884</v>
      </c>
    </row>
    <row r="11">
      <c r="A11" t="n">
        <v>48</v>
      </c>
      <c r="B11" t="n">
        <v>-6.177734375</v>
      </c>
      <c r="C11" t="n">
        <v>998</v>
      </c>
      <c r="D11" t="n">
        <v>0.18359375</v>
      </c>
      <c r="E11" t="n">
        <v>221631</v>
      </c>
    </row>
    <row r="12">
      <c r="A12" t="n">
        <v>24</v>
      </c>
      <c r="B12" t="n">
        <v>-5.65234375</v>
      </c>
      <c r="C12" t="n">
        <v>520</v>
      </c>
      <c r="D12" t="n">
        <v>0.03125</v>
      </c>
      <c r="E12" t="n">
        <v>120772</v>
      </c>
    </row>
    <row r="13">
      <c r="A13" t="n">
        <v>46</v>
      </c>
      <c r="B13" t="n">
        <v>-7.15234375</v>
      </c>
      <c r="C13" t="n">
        <v>955</v>
      </c>
      <c r="D13" t="n">
        <v>0.28515625</v>
      </c>
      <c r="E13" t="n">
        <v>154832</v>
      </c>
    </row>
    <row r="14">
      <c r="A14" t="n">
        <v>42</v>
      </c>
      <c r="B14" t="n">
        <v>-6.35546875</v>
      </c>
      <c r="C14" t="n">
        <v>518</v>
      </c>
      <c r="D14" t="n">
        <v>0.146484375</v>
      </c>
      <c r="E14" t="n">
        <v>91979</v>
      </c>
    </row>
    <row r="15">
      <c r="A15" t="n">
        <v>11</v>
      </c>
      <c r="B15" t="n">
        <v>-6.337890625</v>
      </c>
      <c r="C15" t="n">
        <v>503</v>
      </c>
      <c r="D15" t="n">
        <v>0.1015625</v>
      </c>
      <c r="E15" t="n">
        <v>92981</v>
      </c>
    </row>
    <row r="16">
      <c r="A16" t="n">
        <v>16</v>
      </c>
      <c r="B16" t="n">
        <v>-6.849609375</v>
      </c>
      <c r="C16" t="n">
        <v>508</v>
      </c>
      <c r="D16" t="n">
        <v>0.3203125</v>
      </c>
      <c r="E16" t="n">
        <v>90493</v>
      </c>
    </row>
    <row r="17">
      <c r="A17" t="n">
        <v>19</v>
      </c>
      <c r="B17" t="n">
        <v>-6.40625</v>
      </c>
      <c r="C17" t="n">
        <v>512</v>
      </c>
      <c r="D17" t="n">
        <v>0.23828125</v>
      </c>
      <c r="E17" t="n">
        <v>84727</v>
      </c>
    </row>
    <row r="18">
      <c r="A18" t="n">
        <v>50</v>
      </c>
      <c r="B18" t="n">
        <v>-7.4296875</v>
      </c>
      <c r="C18" t="n">
        <v>1002</v>
      </c>
      <c r="D18" t="n">
        <v>0.427734375</v>
      </c>
      <c r="E18" t="n">
        <v>114788</v>
      </c>
    </row>
    <row r="19">
      <c r="A19" t="n">
        <v>2</v>
      </c>
      <c r="B19" t="n">
        <v>-6.095703125</v>
      </c>
      <c r="C19" t="n">
        <v>521</v>
      </c>
      <c r="D19" t="n">
        <v>0.05078125</v>
      </c>
      <c r="E19" t="n">
        <v>106096</v>
      </c>
    </row>
    <row r="20">
      <c r="A20" t="n">
        <v>40</v>
      </c>
      <c r="B20" t="n">
        <v>-5.935546875</v>
      </c>
      <c r="C20" t="n">
        <v>507</v>
      </c>
      <c r="D20" t="n">
        <v>0.119140625</v>
      </c>
      <c r="E20" t="n">
        <v>112452</v>
      </c>
    </row>
    <row r="21">
      <c r="A21" t="n">
        <v>30</v>
      </c>
      <c r="B21" t="n">
        <v>-5.96484375</v>
      </c>
      <c r="C21" t="n">
        <v>503</v>
      </c>
      <c r="D21" t="n">
        <v>0.109375</v>
      </c>
      <c r="E21" t="n">
        <v>105086</v>
      </c>
    </row>
    <row r="22">
      <c r="A22" t="n">
        <v>41</v>
      </c>
      <c r="B22" t="n">
        <v>-5.888671875</v>
      </c>
      <c r="C22" t="n">
        <v>519</v>
      </c>
      <c r="D22" t="n">
        <v>0.03515625</v>
      </c>
      <c r="E22" t="n">
        <v>104435</v>
      </c>
    </row>
    <row r="23">
      <c r="A23" t="n">
        <v>32</v>
      </c>
      <c r="B23" t="n">
        <v>-6.69140625</v>
      </c>
      <c r="C23" t="n">
        <v>991</v>
      </c>
      <c r="D23" t="n">
        <v>0.2578125</v>
      </c>
      <c r="E23" t="n">
        <v>191247</v>
      </c>
    </row>
    <row r="24">
      <c r="A24" t="n">
        <v>12</v>
      </c>
      <c r="B24" t="n">
        <v>-5.20703125</v>
      </c>
      <c r="C24" t="n">
        <v>990</v>
      </c>
      <c r="D24" t="n">
        <v>0.013671875</v>
      </c>
      <c r="E24" t="n">
        <v>248872</v>
      </c>
    </row>
    <row r="25">
      <c r="A25" t="n">
        <v>22</v>
      </c>
      <c r="B25" t="n">
        <v>-6.1640625</v>
      </c>
      <c r="C25" t="n">
        <v>534</v>
      </c>
      <c r="D25" t="n">
        <v>0.072265625</v>
      </c>
      <c r="E25" t="n">
        <v>116424</v>
      </c>
    </row>
    <row r="26">
      <c r="A26" t="n">
        <v>49</v>
      </c>
      <c r="B26" t="n">
        <v>-6.3046875</v>
      </c>
      <c r="C26" t="n">
        <v>506</v>
      </c>
      <c r="D26" t="n">
        <v>0.0859375</v>
      </c>
      <c r="E26" t="n">
        <v>74997</v>
      </c>
    </row>
    <row r="27">
      <c r="A27" t="n">
        <v>31</v>
      </c>
      <c r="B27" t="n">
        <v>-6.322265625</v>
      </c>
      <c r="C27" t="n">
        <v>503</v>
      </c>
      <c r="D27" t="n">
        <v>0.197265625</v>
      </c>
      <c r="E27" t="n">
        <v>101898</v>
      </c>
    </row>
    <row r="28">
      <c r="A28" t="n">
        <v>4</v>
      </c>
      <c r="B28" t="n">
        <v>-6.720703125</v>
      </c>
      <c r="C28" t="n">
        <v>985</v>
      </c>
      <c r="D28" t="n">
        <v>0.30859375</v>
      </c>
      <c r="E28" t="n">
        <v>141675</v>
      </c>
    </row>
    <row r="29">
      <c r="A29" t="n">
        <v>45</v>
      </c>
      <c r="B29" t="n">
        <v>-5.849609375</v>
      </c>
      <c r="C29" t="n">
        <v>1003</v>
      </c>
      <c r="D29" t="n">
        <v>0.068359375</v>
      </c>
      <c r="E29" t="n">
        <v>190409</v>
      </c>
    </row>
    <row r="30">
      <c r="A30" t="n">
        <v>39</v>
      </c>
      <c r="B30" t="n">
        <v>-6.515625</v>
      </c>
      <c r="C30" t="n">
        <v>991</v>
      </c>
      <c r="D30" t="n">
        <v>0.1796875</v>
      </c>
      <c r="E30" t="n">
        <v>143528</v>
      </c>
    </row>
    <row r="31">
      <c r="A31" t="n">
        <v>43</v>
      </c>
      <c r="B31" t="n">
        <v>-6.29296875</v>
      </c>
      <c r="C31" t="n">
        <v>506</v>
      </c>
      <c r="D31" t="n">
        <v>0.103515625</v>
      </c>
      <c r="E31" t="n">
        <v>126812</v>
      </c>
    </row>
    <row r="32">
      <c r="A32" t="n">
        <v>25</v>
      </c>
      <c r="B32" t="n">
        <v>-5.59765625</v>
      </c>
      <c r="C32" t="n">
        <v>508</v>
      </c>
      <c r="D32" t="n">
        <v>0.015625</v>
      </c>
      <c r="E32" t="n">
        <v>125040</v>
      </c>
    </row>
    <row r="33">
      <c r="A33" t="n">
        <v>9</v>
      </c>
      <c r="B33" t="n">
        <v>-6.501953125</v>
      </c>
      <c r="C33" t="n">
        <v>519</v>
      </c>
      <c r="D33" t="n">
        <v>0.236328125</v>
      </c>
      <c r="E33" t="n">
        <v>93717</v>
      </c>
    </row>
    <row r="34">
      <c r="A34" t="n">
        <v>14</v>
      </c>
      <c r="B34" t="n">
        <v>-6.005859375</v>
      </c>
      <c r="C34" t="n">
        <v>522</v>
      </c>
      <c r="D34" t="n">
        <v>0.123046875</v>
      </c>
      <c r="E34" t="n">
        <v>94583</v>
      </c>
    </row>
    <row r="35">
      <c r="A35" t="n">
        <v>47</v>
      </c>
      <c r="B35" t="n">
        <v>-6.849609375</v>
      </c>
      <c r="C35" t="n">
        <v>505</v>
      </c>
      <c r="D35" t="n">
        <v>0.283203125</v>
      </c>
      <c r="E35" t="n">
        <v>77807</v>
      </c>
    </row>
    <row r="36">
      <c r="A36" t="n">
        <v>7</v>
      </c>
      <c r="B36" t="n">
        <v>-6.951171875</v>
      </c>
      <c r="C36" t="n">
        <v>979</v>
      </c>
      <c r="D36" t="n">
        <v>0.28125</v>
      </c>
      <c r="E36" t="n">
        <v>167941</v>
      </c>
    </row>
    <row r="37">
      <c r="A37" t="n">
        <v>35</v>
      </c>
      <c r="B37" t="n">
        <v>-6.458984375</v>
      </c>
      <c r="C37" t="n">
        <v>511</v>
      </c>
      <c r="D37" t="n">
        <v>0.267578125</v>
      </c>
      <c r="E37" t="n">
        <v>108898</v>
      </c>
    </row>
    <row r="38">
      <c r="A38" t="n">
        <v>1</v>
      </c>
      <c r="B38" t="n">
        <v>-7.193359375</v>
      </c>
      <c r="C38" t="n">
        <v>506</v>
      </c>
      <c r="D38" t="n">
        <v>0.37109375</v>
      </c>
      <c r="E38" t="n">
        <v>70670</v>
      </c>
    </row>
    <row r="39">
      <c r="A39" t="n">
        <v>27</v>
      </c>
      <c r="B39" t="n">
        <v>-5.4765625</v>
      </c>
      <c r="C39" t="n">
        <v>513</v>
      </c>
      <c r="D39" t="n">
        <v>0.052734375</v>
      </c>
      <c r="E39" t="n">
        <v>114304</v>
      </c>
    </row>
    <row r="40">
      <c r="A40" t="n">
        <v>6</v>
      </c>
      <c r="B40" t="n">
        <v>-6.279296875</v>
      </c>
      <c r="C40" t="n">
        <v>512</v>
      </c>
      <c r="D40" t="n">
        <v>0.259765625</v>
      </c>
      <c r="E40" t="n">
        <v>91884</v>
      </c>
    </row>
    <row r="41">
      <c r="A41" t="n">
        <v>3</v>
      </c>
      <c r="B41" t="n">
        <v>-6.623046875</v>
      </c>
      <c r="C41" t="n">
        <v>513</v>
      </c>
      <c r="D41" t="n">
        <v>0.173828125</v>
      </c>
      <c r="E41" t="n">
        <v>91065</v>
      </c>
    </row>
    <row r="42">
      <c r="A42" t="n">
        <v>38</v>
      </c>
      <c r="B42" t="n">
        <v>-6.083984375</v>
      </c>
      <c r="C42" t="n">
        <v>1005</v>
      </c>
      <c r="D42" t="n">
        <v>0.123046875</v>
      </c>
      <c r="E42" t="n">
        <v>234886</v>
      </c>
    </row>
    <row r="43">
      <c r="A43" t="n">
        <v>21</v>
      </c>
      <c r="B43" t="n">
        <v>-5.57421875</v>
      </c>
      <c r="C43" t="n">
        <v>502</v>
      </c>
      <c r="D43" t="n">
        <v>0.029296875</v>
      </c>
      <c r="E43" t="n">
        <v>111761</v>
      </c>
    </row>
    <row r="44">
      <c r="A44" t="n">
        <v>29</v>
      </c>
      <c r="B44" t="n">
        <v>-6.388671875</v>
      </c>
      <c r="C44" t="n">
        <v>503</v>
      </c>
      <c r="D44" t="n">
        <v>0.236328125</v>
      </c>
      <c r="E44" t="n">
        <v>94614</v>
      </c>
    </row>
    <row r="45">
      <c r="A45" t="n">
        <v>18</v>
      </c>
      <c r="B45" t="n">
        <v>-7.01953125</v>
      </c>
      <c r="C45" t="n">
        <v>1000</v>
      </c>
      <c r="D45" t="n">
        <v>0.345703125</v>
      </c>
      <c r="E45" t="n">
        <v>137310</v>
      </c>
    </row>
    <row r="46">
      <c r="A46" t="n">
        <v>15</v>
      </c>
      <c r="B46" t="n">
        <v>-7.52734375</v>
      </c>
      <c r="C46" t="n">
        <v>1005</v>
      </c>
      <c r="D46" t="n">
        <v>0.38671875</v>
      </c>
      <c r="E46" t="n">
        <v>102242</v>
      </c>
    </row>
    <row r="47">
      <c r="A47" t="n">
        <v>20</v>
      </c>
      <c r="B47" t="n">
        <v>-5.83203125</v>
      </c>
      <c r="C47" t="n">
        <v>508</v>
      </c>
      <c r="D47" t="n">
        <v>0.083984375</v>
      </c>
      <c r="E47" t="n">
        <v>96527</v>
      </c>
    </row>
    <row r="48">
      <c r="A48" t="n">
        <v>37</v>
      </c>
      <c r="B48" t="n">
        <v>-5.56640625</v>
      </c>
      <c r="C48" t="n">
        <v>522</v>
      </c>
      <c r="D48" t="n">
        <v>0.0234375</v>
      </c>
      <c r="E48" t="n">
        <v>140094</v>
      </c>
    </row>
    <row r="49">
      <c r="A49" t="n">
        <v>36</v>
      </c>
      <c r="B49" t="n">
        <v>-6.5234375</v>
      </c>
      <c r="C49" t="n">
        <v>984</v>
      </c>
      <c r="D49" t="n">
        <v>0.08984375</v>
      </c>
      <c r="E49" t="n">
        <v>225459</v>
      </c>
    </row>
    <row r="50">
      <c r="A50" t="n">
        <v>5</v>
      </c>
      <c r="B50" t="n">
        <v>-6.771484375</v>
      </c>
      <c r="C50" t="n">
        <v>504</v>
      </c>
      <c r="D50" t="n">
        <v>0.314453125</v>
      </c>
      <c r="E50" t="n">
        <v>87215</v>
      </c>
    </row>
    <row r="51">
      <c r="A51" t="n">
        <v>33</v>
      </c>
      <c r="B51" t="n">
        <v>-6.48046875</v>
      </c>
      <c r="C51" t="n">
        <v>977</v>
      </c>
      <c r="D51" t="n">
        <v>0.08984375</v>
      </c>
      <c r="E51" t="n">
        <v>166746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topLeftCell="A24"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-6.955078125</v>
      </c>
      <c r="C2" t="n">
        <v>503</v>
      </c>
      <c r="D2" t="n">
        <v>0.2734375</v>
      </c>
      <c r="E2" t="n">
        <v>68430</v>
      </c>
    </row>
    <row r="3">
      <c r="A3" t="n">
        <v>13</v>
      </c>
      <c r="B3" t="n">
        <v>-6.482421875</v>
      </c>
      <c r="C3" t="n">
        <v>508</v>
      </c>
      <c r="D3" t="n">
        <v>0.166015625</v>
      </c>
      <c r="E3" t="n">
        <v>86605</v>
      </c>
    </row>
    <row r="4">
      <c r="A4" t="n">
        <v>28</v>
      </c>
      <c r="B4" t="n">
        <v>-4.611328125</v>
      </c>
      <c r="C4" t="n">
        <v>510</v>
      </c>
      <c r="D4" t="n">
        <v>0.01171875</v>
      </c>
      <c r="E4" t="n">
        <v>141993</v>
      </c>
    </row>
    <row r="5">
      <c r="A5" t="n">
        <v>23</v>
      </c>
      <c r="B5" t="n">
        <v>-5.412109375</v>
      </c>
      <c r="C5" t="n">
        <v>503</v>
      </c>
      <c r="D5" t="n">
        <v>0.068359375</v>
      </c>
      <c r="E5" t="n">
        <v>116450</v>
      </c>
    </row>
    <row r="6">
      <c r="A6" t="n">
        <v>44</v>
      </c>
      <c r="B6" t="n">
        <v>-6.05078125</v>
      </c>
      <c r="C6" t="n">
        <v>511</v>
      </c>
      <c r="D6" t="n">
        <v>0.18359375</v>
      </c>
      <c r="E6" t="n">
        <v>86113</v>
      </c>
    </row>
    <row r="7">
      <c r="A7" t="n">
        <v>8</v>
      </c>
      <c r="B7" t="n">
        <v>-6.451171875</v>
      </c>
      <c r="C7" t="n">
        <v>509</v>
      </c>
      <c r="D7" t="n">
        <v>0.310546875</v>
      </c>
      <c r="E7" t="n">
        <v>83017</v>
      </c>
    </row>
    <row r="8">
      <c r="A8" t="n">
        <v>26</v>
      </c>
      <c r="B8" t="n">
        <v>-6.966796875</v>
      </c>
      <c r="C8" t="n">
        <v>509</v>
      </c>
      <c r="D8" t="n">
        <v>0.263671875</v>
      </c>
      <c r="E8" t="n">
        <v>70764</v>
      </c>
    </row>
    <row r="9">
      <c r="A9" t="n">
        <v>10</v>
      </c>
      <c r="B9" t="n">
        <v>-6.197265625</v>
      </c>
      <c r="C9" t="n">
        <v>508</v>
      </c>
      <c r="D9" t="n">
        <v>0.162109375</v>
      </c>
      <c r="E9" t="n">
        <v>77519</v>
      </c>
    </row>
    <row r="10">
      <c r="A10" t="n">
        <v>34</v>
      </c>
      <c r="B10" t="n">
        <v>-5.35546875</v>
      </c>
      <c r="C10" t="n">
        <v>510</v>
      </c>
      <c r="D10" t="n">
        <v>0.015625</v>
      </c>
      <c r="E10" t="n">
        <v>120937</v>
      </c>
    </row>
    <row r="11">
      <c r="A11" t="n">
        <v>48</v>
      </c>
      <c r="B11" t="n">
        <v>-7.16796875</v>
      </c>
      <c r="C11" t="n">
        <v>509</v>
      </c>
      <c r="D11" t="n">
        <v>0.26171875</v>
      </c>
      <c r="E11" t="n">
        <v>49438</v>
      </c>
    </row>
    <row r="12">
      <c r="A12" t="n">
        <v>24</v>
      </c>
      <c r="B12" t="n">
        <v>-6.029296875</v>
      </c>
      <c r="C12" t="n">
        <v>507</v>
      </c>
      <c r="D12" t="n">
        <v>0.1953125</v>
      </c>
      <c r="E12" t="n">
        <v>100380</v>
      </c>
    </row>
    <row r="13">
      <c r="A13" t="n">
        <v>46</v>
      </c>
      <c r="B13" t="n">
        <v>-6.7421875</v>
      </c>
      <c r="C13" t="n">
        <v>501</v>
      </c>
      <c r="D13" t="n">
        <v>0.291015625</v>
      </c>
      <c r="E13" t="n">
        <v>80409</v>
      </c>
    </row>
    <row r="14">
      <c r="A14" t="n">
        <v>42</v>
      </c>
      <c r="B14" t="n">
        <v>-5.701171875</v>
      </c>
      <c r="C14" t="n">
        <v>501</v>
      </c>
      <c r="D14" t="n">
        <v>0.048828125</v>
      </c>
      <c r="E14" t="n">
        <v>120973</v>
      </c>
    </row>
    <row r="15">
      <c r="A15" t="n">
        <v>11</v>
      </c>
      <c r="B15" t="n">
        <v>-4.072265625</v>
      </c>
      <c r="C15" t="n">
        <v>509</v>
      </c>
      <c r="D15" t="n">
        <v>0.00390625</v>
      </c>
      <c r="E15" t="n">
        <v>113212</v>
      </c>
    </row>
    <row r="16">
      <c r="A16" t="n">
        <v>16</v>
      </c>
      <c r="B16" t="n">
        <v>-5.427734375</v>
      </c>
      <c r="C16" t="n">
        <v>501</v>
      </c>
      <c r="D16" t="n">
        <v>0.0390625</v>
      </c>
      <c r="E16" t="n">
        <v>121503</v>
      </c>
    </row>
    <row r="17">
      <c r="A17" t="n">
        <v>19</v>
      </c>
      <c r="B17" t="n">
        <v>-6.685546875</v>
      </c>
      <c r="C17" t="n">
        <v>506</v>
      </c>
      <c r="D17" t="n">
        <v>0.234375</v>
      </c>
      <c r="E17" t="n">
        <v>55824</v>
      </c>
    </row>
    <row r="18">
      <c r="A18" t="n">
        <v>50</v>
      </c>
      <c r="B18" t="n">
        <v>-7.220703125</v>
      </c>
      <c r="C18" t="n">
        <v>511</v>
      </c>
      <c r="D18" t="n">
        <v>0.3046875</v>
      </c>
      <c r="E18" t="n">
        <v>47518</v>
      </c>
    </row>
    <row r="19">
      <c r="A19" t="n">
        <v>2</v>
      </c>
      <c r="B19" t="n">
        <v>-5.267578125</v>
      </c>
      <c r="C19" t="n">
        <v>511</v>
      </c>
      <c r="D19" t="n">
        <v>0.015625</v>
      </c>
      <c r="E19" t="n">
        <v>99417</v>
      </c>
    </row>
    <row r="20">
      <c r="A20" t="n">
        <v>40</v>
      </c>
      <c r="B20" t="n">
        <v>-5.201171875</v>
      </c>
      <c r="C20" t="n">
        <v>511</v>
      </c>
      <c r="D20" t="n">
        <v>0.013671875</v>
      </c>
      <c r="E20" t="n">
        <v>126117</v>
      </c>
    </row>
    <row r="21">
      <c r="A21" t="n">
        <v>30</v>
      </c>
      <c r="B21" t="n">
        <v>-4.908203125</v>
      </c>
      <c r="C21" t="n">
        <v>510</v>
      </c>
      <c r="D21" t="n">
        <v>0.01171875</v>
      </c>
      <c r="E21" t="n">
        <v>132888</v>
      </c>
    </row>
    <row r="22">
      <c r="A22" t="n">
        <v>41</v>
      </c>
      <c r="B22" t="n">
        <v>-5.912109375</v>
      </c>
      <c r="C22" t="n">
        <v>501</v>
      </c>
      <c r="D22" t="n">
        <v>0.03125</v>
      </c>
      <c r="E22" t="n">
        <v>95652</v>
      </c>
    </row>
    <row r="23">
      <c r="A23" t="n">
        <v>32</v>
      </c>
      <c r="B23" t="n">
        <v>-6.3046875</v>
      </c>
      <c r="C23" t="n">
        <v>507</v>
      </c>
      <c r="D23" t="n">
        <v>0.111328125</v>
      </c>
      <c r="E23" t="n">
        <v>92973</v>
      </c>
    </row>
    <row r="24">
      <c r="A24" t="n">
        <v>12</v>
      </c>
      <c r="B24" t="n">
        <v>-5.43359375</v>
      </c>
      <c r="C24" t="n">
        <v>504</v>
      </c>
      <c r="D24" t="n">
        <v>0.0859375</v>
      </c>
      <c r="E24" t="n">
        <v>117722</v>
      </c>
    </row>
    <row r="25">
      <c r="A25" t="n">
        <v>22</v>
      </c>
      <c r="B25" t="n">
        <v>-5.5703125</v>
      </c>
      <c r="C25" t="n">
        <v>503</v>
      </c>
      <c r="D25" t="n">
        <v>0.01953125</v>
      </c>
      <c r="E25" t="n">
        <v>110946</v>
      </c>
    </row>
    <row r="26">
      <c r="A26" t="n">
        <v>49</v>
      </c>
      <c r="B26" t="n">
        <v>-6.1640625</v>
      </c>
      <c r="C26" t="n">
        <v>504</v>
      </c>
      <c r="D26" t="n">
        <v>0.095703125</v>
      </c>
      <c r="E26" t="n">
        <v>101766</v>
      </c>
    </row>
    <row r="27">
      <c r="A27" t="n">
        <v>31</v>
      </c>
      <c r="B27" t="n">
        <v>-5.3671875</v>
      </c>
      <c r="C27" t="n">
        <v>511</v>
      </c>
      <c r="D27" t="n">
        <v>0.005859375</v>
      </c>
      <c r="E27" t="n">
        <v>103344</v>
      </c>
    </row>
    <row r="28">
      <c r="A28" t="n">
        <v>4</v>
      </c>
      <c r="B28" t="n">
        <v>-6.453125</v>
      </c>
      <c r="C28" t="n">
        <v>500</v>
      </c>
      <c r="D28" t="n">
        <v>0.197265625</v>
      </c>
      <c r="E28" t="n">
        <v>86841</v>
      </c>
    </row>
    <row r="29">
      <c r="A29" t="n">
        <v>45</v>
      </c>
      <c r="B29" t="n">
        <v>-5.384765625</v>
      </c>
      <c r="C29" t="n">
        <v>508</v>
      </c>
      <c r="D29" t="n">
        <v>0.064453125</v>
      </c>
      <c r="E29" t="n">
        <v>116159</v>
      </c>
    </row>
    <row r="30">
      <c r="A30" t="n">
        <v>39</v>
      </c>
      <c r="B30" t="n">
        <v>-5.716796875</v>
      </c>
      <c r="C30" t="n">
        <v>503</v>
      </c>
      <c r="D30" t="n">
        <v>0.017578125</v>
      </c>
      <c r="E30" t="n">
        <v>103826</v>
      </c>
    </row>
    <row r="31">
      <c r="A31" t="n">
        <v>43</v>
      </c>
      <c r="B31" t="n">
        <v>-4.49609375</v>
      </c>
      <c r="C31" t="n">
        <v>505</v>
      </c>
      <c r="D31" t="n">
        <v>0.001953125</v>
      </c>
      <c r="E31" t="n">
        <v>138091</v>
      </c>
    </row>
    <row r="32">
      <c r="A32" t="n">
        <v>25</v>
      </c>
      <c r="B32" t="n">
        <v>-5.828125</v>
      </c>
      <c r="C32" t="n">
        <v>510</v>
      </c>
      <c r="D32" t="n">
        <v>0.03515625</v>
      </c>
      <c r="E32" t="n">
        <v>116988</v>
      </c>
    </row>
    <row r="33">
      <c r="A33" t="n">
        <v>9</v>
      </c>
      <c r="B33" t="n">
        <v>-7.2890625</v>
      </c>
      <c r="C33" t="n">
        <v>504</v>
      </c>
      <c r="D33" t="n">
        <v>0.451171875</v>
      </c>
      <c r="E33" t="n">
        <v>73972</v>
      </c>
    </row>
    <row r="34">
      <c r="A34" t="n">
        <v>14</v>
      </c>
      <c r="B34" t="n">
        <v>-7.205078125</v>
      </c>
      <c r="C34" t="n">
        <v>510</v>
      </c>
      <c r="D34" t="n">
        <v>0.3046875</v>
      </c>
      <c r="E34" t="n">
        <v>50806</v>
      </c>
    </row>
    <row r="35">
      <c r="A35" t="n">
        <v>47</v>
      </c>
      <c r="B35" t="n">
        <v>-3.888671875</v>
      </c>
      <c r="C35" t="n">
        <v>507</v>
      </c>
      <c r="D35" t="n">
        <v>0.0390625</v>
      </c>
      <c r="E35" t="n">
        <v>47447</v>
      </c>
    </row>
    <row r="36">
      <c r="A36" t="n">
        <v>7</v>
      </c>
      <c r="B36" t="n">
        <v>-6.138671875</v>
      </c>
      <c r="C36" t="n">
        <v>500</v>
      </c>
      <c r="D36" t="n">
        <v>0.07421875</v>
      </c>
      <c r="E36" t="n">
        <v>97453</v>
      </c>
    </row>
    <row r="37">
      <c r="A37" t="n">
        <v>35</v>
      </c>
      <c r="B37" t="n">
        <v>-5.974609375</v>
      </c>
      <c r="C37" t="n">
        <v>503</v>
      </c>
      <c r="D37" t="n">
        <v>0.09375</v>
      </c>
      <c r="E37" t="n">
        <v>94823</v>
      </c>
    </row>
    <row r="38">
      <c r="A38" t="n">
        <v>1</v>
      </c>
      <c r="B38" t="n">
        <v>-4.68359375</v>
      </c>
      <c r="C38" t="n">
        <v>508</v>
      </c>
      <c r="D38" t="n">
        <v>0.0234375</v>
      </c>
      <c r="E38" t="n">
        <v>123547</v>
      </c>
    </row>
    <row r="39">
      <c r="A39" t="n">
        <v>27</v>
      </c>
      <c r="B39" t="n">
        <v>-5.099609375</v>
      </c>
      <c r="C39" t="n">
        <v>509</v>
      </c>
      <c r="D39" t="n">
        <v>0.029296875</v>
      </c>
      <c r="E39" t="n">
        <v>105008</v>
      </c>
    </row>
    <row r="40">
      <c r="A40" t="n">
        <v>6</v>
      </c>
      <c r="B40" t="n">
        <v>-4.970703125</v>
      </c>
      <c r="C40" t="n">
        <v>511</v>
      </c>
      <c r="D40" t="n">
        <v>0.009765625</v>
      </c>
      <c r="E40" t="n">
        <v>130558</v>
      </c>
    </row>
    <row r="41">
      <c r="A41" t="n">
        <v>3</v>
      </c>
      <c r="B41" t="n">
        <v>-7.267578125</v>
      </c>
      <c r="C41" t="n">
        <v>503</v>
      </c>
      <c r="D41" t="n">
        <v>0.3203125</v>
      </c>
      <c r="E41" t="n">
        <v>67342</v>
      </c>
    </row>
    <row r="42">
      <c r="A42" t="n">
        <v>38</v>
      </c>
      <c r="B42" t="n">
        <v>-5.3125</v>
      </c>
      <c r="C42" t="n">
        <v>508</v>
      </c>
      <c r="D42" t="n">
        <v>0.029296875</v>
      </c>
      <c r="E42" t="n">
        <v>121944</v>
      </c>
    </row>
    <row r="43">
      <c r="A43" t="n">
        <v>21</v>
      </c>
      <c r="B43" t="n">
        <v>-5.4375</v>
      </c>
      <c r="C43" t="n">
        <v>509</v>
      </c>
      <c r="D43" t="n">
        <v>0.05859375</v>
      </c>
      <c r="E43" t="n">
        <v>90143</v>
      </c>
    </row>
    <row r="44">
      <c r="A44" t="n">
        <v>29</v>
      </c>
      <c r="B44" t="n">
        <v>-4.2109375</v>
      </c>
      <c r="C44" t="n">
        <v>507</v>
      </c>
      <c r="D44" t="n">
        <v>0.048828125</v>
      </c>
      <c r="E44" t="n">
        <v>93033</v>
      </c>
    </row>
    <row r="45">
      <c r="A45" t="n">
        <v>18</v>
      </c>
      <c r="B45" t="n">
        <v>-5.51171875</v>
      </c>
      <c r="C45" t="n">
        <v>504</v>
      </c>
      <c r="D45" t="n">
        <v>0.033203125</v>
      </c>
      <c r="E45" t="n">
        <v>98329</v>
      </c>
    </row>
    <row r="46">
      <c r="A46" t="n">
        <v>15</v>
      </c>
      <c r="B46" t="n">
        <v>-5.59765625</v>
      </c>
      <c r="C46" t="n">
        <v>507</v>
      </c>
      <c r="D46" t="n">
        <v>0.02734375</v>
      </c>
      <c r="E46" t="n">
        <v>111834</v>
      </c>
    </row>
    <row r="47">
      <c r="A47" t="n">
        <v>20</v>
      </c>
      <c r="B47" t="n">
        <v>-5.404296875</v>
      </c>
      <c r="C47" t="n">
        <v>502</v>
      </c>
      <c r="D47" t="n">
        <v>0.046875</v>
      </c>
      <c r="E47" t="n">
        <v>121119</v>
      </c>
    </row>
    <row r="48">
      <c r="A48" t="n">
        <v>37</v>
      </c>
      <c r="B48" t="n">
        <v>-4.701171875</v>
      </c>
      <c r="C48" t="n">
        <v>500</v>
      </c>
      <c r="D48" t="n">
        <v>0.01953125</v>
      </c>
      <c r="E48" t="n">
        <v>137926</v>
      </c>
    </row>
    <row r="49">
      <c r="A49" t="n">
        <v>36</v>
      </c>
      <c r="B49" t="n">
        <v>-6.333984375</v>
      </c>
      <c r="C49" t="n">
        <v>511</v>
      </c>
      <c r="D49" t="n">
        <v>0.1015625</v>
      </c>
      <c r="E49" t="n">
        <v>69338</v>
      </c>
    </row>
    <row r="50">
      <c r="A50" t="n">
        <v>5</v>
      </c>
      <c r="B50" t="n">
        <v>-6.16015625</v>
      </c>
      <c r="C50" t="n">
        <v>506</v>
      </c>
      <c r="D50" t="n">
        <v>0.189453125</v>
      </c>
      <c r="E50" t="n">
        <v>69750</v>
      </c>
    </row>
    <row r="51">
      <c r="A51" t="n">
        <v>33</v>
      </c>
      <c r="B51" t="n">
        <v>-6.392578125</v>
      </c>
      <c r="C51" t="n">
        <v>500</v>
      </c>
      <c r="D51" t="n">
        <v>0.13671875</v>
      </c>
      <c r="E51" t="n">
        <v>97425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3" workbookViewId="0">
      <selection activeCell="P50" sqref="P50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-6.71484375</v>
      </c>
      <c r="C2" t="n">
        <v>500</v>
      </c>
      <c r="D2" t="n">
        <v>0.220703125</v>
      </c>
      <c r="E2" t="n">
        <v>116088</v>
      </c>
    </row>
    <row r="3">
      <c r="A3" t="n">
        <v>13</v>
      </c>
      <c r="B3" t="n">
        <v>-6.861328125</v>
      </c>
      <c r="C3" t="n">
        <v>500</v>
      </c>
      <c r="D3" t="n">
        <v>0.26953125</v>
      </c>
      <c r="E3" t="n">
        <v>111884</v>
      </c>
    </row>
    <row r="4">
      <c r="A4" t="n">
        <v>28</v>
      </c>
      <c r="B4" t="n">
        <v>-6.09375</v>
      </c>
      <c r="C4" t="n">
        <v>500</v>
      </c>
      <c r="D4" t="n">
        <v>0.111328125</v>
      </c>
      <c r="E4" t="n">
        <v>113377</v>
      </c>
    </row>
    <row r="5">
      <c r="A5" t="n">
        <v>23</v>
      </c>
      <c r="B5" t="n">
        <v>-6.05859375</v>
      </c>
      <c r="C5" t="n">
        <v>500</v>
      </c>
      <c r="D5" t="n">
        <v>0.119140625</v>
      </c>
      <c r="E5" t="n">
        <v>124807</v>
      </c>
    </row>
    <row r="6">
      <c r="A6" t="n">
        <v>44</v>
      </c>
      <c r="B6" t="n">
        <v>-6.279296875</v>
      </c>
      <c r="C6" t="n">
        <v>500</v>
      </c>
      <c r="D6" t="n">
        <v>0.10546875</v>
      </c>
      <c r="E6" t="n">
        <v>120137</v>
      </c>
    </row>
    <row r="7">
      <c r="A7" t="n">
        <v>8</v>
      </c>
      <c r="B7" t="n">
        <v>-7.1953125</v>
      </c>
      <c r="C7" t="n">
        <v>500</v>
      </c>
      <c r="D7" t="n">
        <v>0.306640625</v>
      </c>
      <c r="E7" t="n">
        <v>108228</v>
      </c>
    </row>
    <row r="8">
      <c r="A8" t="n">
        <v>26</v>
      </c>
      <c r="B8" t="n">
        <v>-6.625</v>
      </c>
      <c r="C8" t="n">
        <v>500</v>
      </c>
      <c r="D8" t="n">
        <v>0.177734375</v>
      </c>
      <c r="E8" t="n">
        <v>113725</v>
      </c>
    </row>
    <row r="9">
      <c r="A9" t="n">
        <v>10</v>
      </c>
      <c r="B9" t="n">
        <v>-7.18359375</v>
      </c>
      <c r="C9" t="n">
        <v>500</v>
      </c>
      <c r="D9" t="n">
        <v>0.365234375</v>
      </c>
      <c r="E9" t="n">
        <v>106227</v>
      </c>
    </row>
    <row r="10">
      <c r="A10" t="n">
        <v>34</v>
      </c>
      <c r="B10" t="n">
        <v>-6.919921875</v>
      </c>
      <c r="C10" t="n">
        <v>500</v>
      </c>
      <c r="D10" t="n">
        <v>0.294921875</v>
      </c>
      <c r="E10" t="n">
        <v>115527</v>
      </c>
    </row>
    <row r="11">
      <c r="A11" t="n">
        <v>48</v>
      </c>
      <c r="B11" t="n">
        <v>-6.7109375</v>
      </c>
      <c r="C11" t="n">
        <v>500</v>
      </c>
      <c r="D11" t="n">
        <v>0.248046875</v>
      </c>
      <c r="E11" t="n">
        <v>115781</v>
      </c>
    </row>
    <row r="12">
      <c r="A12" t="n">
        <v>24</v>
      </c>
      <c r="B12" t="n">
        <v>-5.09375</v>
      </c>
      <c r="C12" t="n">
        <v>500</v>
      </c>
      <c r="D12" t="n">
        <v>0.0234375</v>
      </c>
      <c r="E12" t="n">
        <v>114704</v>
      </c>
    </row>
    <row r="13">
      <c r="A13" t="n">
        <v>46</v>
      </c>
      <c r="B13" t="n">
        <v>-6.53125</v>
      </c>
      <c r="C13" t="n">
        <v>500</v>
      </c>
      <c r="D13" t="n">
        <v>0.224609375</v>
      </c>
      <c r="E13" t="n">
        <v>108227</v>
      </c>
    </row>
    <row r="14">
      <c r="A14" t="n">
        <v>42</v>
      </c>
      <c r="B14" t="n">
        <v>-6.83984375</v>
      </c>
      <c r="C14" t="n">
        <v>500</v>
      </c>
      <c r="D14" t="n">
        <v>0.306640625</v>
      </c>
      <c r="E14" t="n">
        <v>110989</v>
      </c>
    </row>
    <row r="15">
      <c r="A15" t="n">
        <v>11</v>
      </c>
      <c r="B15" t="n">
        <v>-7.18359375</v>
      </c>
      <c r="C15" t="n">
        <v>500</v>
      </c>
      <c r="D15" t="n">
        <v>0.306640625</v>
      </c>
      <c r="E15" t="n">
        <v>102512</v>
      </c>
    </row>
    <row r="16">
      <c r="A16" t="n">
        <v>16</v>
      </c>
      <c r="B16" t="n">
        <v>-6.802734375</v>
      </c>
      <c r="C16" t="n">
        <v>500</v>
      </c>
      <c r="D16" t="n">
        <v>0.275390625</v>
      </c>
      <c r="E16" t="n">
        <v>111645</v>
      </c>
    </row>
    <row r="17">
      <c r="A17" t="n">
        <v>19</v>
      </c>
      <c r="B17" t="n">
        <v>-6.84375</v>
      </c>
      <c r="C17" t="n">
        <v>500</v>
      </c>
      <c r="D17" t="n">
        <v>0.330078125</v>
      </c>
      <c r="E17" t="n">
        <v>108926</v>
      </c>
    </row>
    <row r="18">
      <c r="A18" t="n">
        <v>50</v>
      </c>
      <c r="B18" t="n">
        <v>-7.25</v>
      </c>
      <c r="C18" t="n">
        <v>500</v>
      </c>
      <c r="D18" t="n">
        <v>0.31640625</v>
      </c>
      <c r="E18" t="n">
        <v>109252</v>
      </c>
    </row>
    <row r="19">
      <c r="A19" t="n">
        <v>2</v>
      </c>
      <c r="B19" t="n">
        <v>-6.65625</v>
      </c>
      <c r="C19" t="n">
        <v>500</v>
      </c>
      <c r="D19" t="n">
        <v>0.21875</v>
      </c>
      <c r="E19" t="n">
        <v>116578</v>
      </c>
    </row>
    <row r="20">
      <c r="A20" t="n">
        <v>40</v>
      </c>
      <c r="B20" t="n">
        <v>-6.33203125</v>
      </c>
      <c r="C20" t="n">
        <v>500</v>
      </c>
      <c r="D20" t="n">
        <v>0.078125</v>
      </c>
      <c r="E20" t="n">
        <v>118112</v>
      </c>
    </row>
    <row r="21">
      <c r="A21" t="n">
        <v>30</v>
      </c>
      <c r="B21" t="n">
        <v>-7.02734375</v>
      </c>
      <c r="C21" t="n">
        <v>500</v>
      </c>
      <c r="D21" t="n">
        <v>0.302734375</v>
      </c>
      <c r="E21" t="n">
        <v>114577</v>
      </c>
    </row>
    <row r="22">
      <c r="A22" t="n">
        <v>41</v>
      </c>
      <c r="B22" t="n">
        <v>-7.013671875</v>
      </c>
      <c r="C22" t="n">
        <v>500</v>
      </c>
      <c r="D22" t="n">
        <v>0.25</v>
      </c>
      <c r="E22" t="n">
        <v>113249</v>
      </c>
    </row>
    <row r="23">
      <c r="A23" t="n">
        <v>32</v>
      </c>
      <c r="B23" t="n">
        <v>-7.37109375</v>
      </c>
      <c r="C23" t="n">
        <v>500</v>
      </c>
      <c r="D23" t="n">
        <v>0.37109375</v>
      </c>
      <c r="E23" t="n">
        <v>108972</v>
      </c>
    </row>
    <row r="24">
      <c r="A24" t="n">
        <v>12</v>
      </c>
      <c r="B24" t="n">
        <v>-5.935546875</v>
      </c>
      <c r="C24" t="n">
        <v>500</v>
      </c>
      <c r="D24" t="n">
        <v>0.072265625</v>
      </c>
      <c r="E24" t="n">
        <v>122060</v>
      </c>
    </row>
    <row r="25">
      <c r="A25" t="n">
        <v>22</v>
      </c>
      <c r="B25" t="n">
        <v>-6.88671875</v>
      </c>
      <c r="C25" t="n">
        <v>500</v>
      </c>
      <c r="D25" t="n">
        <v>0.244140625</v>
      </c>
      <c r="E25" t="n">
        <v>120289</v>
      </c>
    </row>
    <row r="26">
      <c r="A26" t="n">
        <v>49</v>
      </c>
      <c r="B26" t="n">
        <v>-7.59765625</v>
      </c>
      <c r="C26" t="n">
        <v>500</v>
      </c>
      <c r="D26" t="n">
        <v>0.462890625</v>
      </c>
      <c r="E26" t="n">
        <v>105863</v>
      </c>
    </row>
    <row r="27">
      <c r="A27" t="n">
        <v>31</v>
      </c>
      <c r="B27" t="n">
        <v>-6.43359375</v>
      </c>
      <c r="C27" t="n">
        <v>500</v>
      </c>
      <c r="D27" t="n">
        <v>0.2421875</v>
      </c>
      <c r="E27" t="n">
        <v>122505</v>
      </c>
    </row>
    <row r="28">
      <c r="A28" t="n">
        <v>4</v>
      </c>
      <c r="B28" t="n">
        <v>-6.947265625</v>
      </c>
      <c r="C28" t="n">
        <v>500</v>
      </c>
      <c r="D28" t="n">
        <v>0.25</v>
      </c>
      <c r="E28" t="n">
        <v>110218</v>
      </c>
    </row>
    <row r="29">
      <c r="A29" t="n">
        <v>45</v>
      </c>
      <c r="B29" t="n">
        <v>-6.96875</v>
      </c>
      <c r="C29" t="n">
        <v>500</v>
      </c>
      <c r="D29" t="n">
        <v>0.28515625</v>
      </c>
      <c r="E29" t="n">
        <v>113655</v>
      </c>
    </row>
    <row r="30">
      <c r="A30" t="n">
        <v>39</v>
      </c>
      <c r="B30" t="n">
        <v>-6.630859375</v>
      </c>
      <c r="C30" t="n">
        <v>500</v>
      </c>
      <c r="D30" t="n">
        <v>0.13671875</v>
      </c>
      <c r="E30" t="n">
        <v>115187</v>
      </c>
    </row>
    <row r="31">
      <c r="A31" t="n">
        <v>43</v>
      </c>
      <c r="B31" t="n">
        <v>-6.0859375</v>
      </c>
      <c r="C31" t="n">
        <v>500</v>
      </c>
      <c r="D31" t="n">
        <v>0.177734375</v>
      </c>
      <c r="E31" t="n">
        <v>118240</v>
      </c>
    </row>
    <row r="32">
      <c r="A32" t="n">
        <v>25</v>
      </c>
      <c r="B32" t="n">
        <v>-6.455078125</v>
      </c>
      <c r="C32" t="n">
        <v>500</v>
      </c>
      <c r="D32" t="n">
        <v>0.19921875</v>
      </c>
      <c r="E32" t="n">
        <v>120123</v>
      </c>
    </row>
    <row r="33">
      <c r="A33" t="n">
        <v>9</v>
      </c>
      <c r="B33" t="n">
        <v>-6.791015625</v>
      </c>
      <c r="C33" t="n">
        <v>500</v>
      </c>
      <c r="D33" t="n">
        <v>0.21484375</v>
      </c>
      <c r="E33" t="n">
        <v>108738</v>
      </c>
    </row>
    <row r="34">
      <c r="A34" t="n">
        <v>14</v>
      </c>
      <c r="B34" t="n">
        <v>-7.427734375</v>
      </c>
      <c r="C34" t="n">
        <v>500</v>
      </c>
      <c r="D34" t="n">
        <v>0.38671875</v>
      </c>
      <c r="E34" t="n">
        <v>103365</v>
      </c>
    </row>
    <row r="35">
      <c r="A35" t="n">
        <v>47</v>
      </c>
      <c r="B35" t="n">
        <v>-6.69921875</v>
      </c>
      <c r="C35" t="n">
        <v>500</v>
      </c>
      <c r="D35" t="n">
        <v>0.173828125</v>
      </c>
      <c r="E35" t="n">
        <v>114876</v>
      </c>
    </row>
    <row r="36">
      <c r="A36" t="n">
        <v>7</v>
      </c>
      <c r="B36" t="n">
        <v>-6.37890625</v>
      </c>
      <c r="C36" t="n">
        <v>500</v>
      </c>
      <c r="D36" t="n">
        <v>0.24609375</v>
      </c>
      <c r="E36" t="n">
        <v>110872</v>
      </c>
    </row>
    <row r="37">
      <c r="A37" t="n">
        <v>35</v>
      </c>
      <c r="B37" t="n">
        <v>-6.966796875</v>
      </c>
      <c r="C37" t="n">
        <v>500</v>
      </c>
      <c r="D37" t="n">
        <v>0.3671875</v>
      </c>
      <c r="E37" t="n">
        <v>114175</v>
      </c>
    </row>
    <row r="38">
      <c r="A38" t="n">
        <v>1</v>
      </c>
      <c r="B38" t="n">
        <v>-7.203125</v>
      </c>
      <c r="C38" t="n">
        <v>500</v>
      </c>
      <c r="D38" t="n">
        <v>0.3125</v>
      </c>
      <c r="E38" t="n">
        <v>105387</v>
      </c>
    </row>
    <row r="39">
      <c r="A39" t="n">
        <v>27</v>
      </c>
      <c r="B39" t="n">
        <v>-6.482421875</v>
      </c>
      <c r="C39" t="n">
        <v>500</v>
      </c>
      <c r="D39" t="n">
        <v>0.3359375</v>
      </c>
      <c r="E39" t="n">
        <v>114834</v>
      </c>
    </row>
    <row r="40">
      <c r="A40" t="n">
        <v>6</v>
      </c>
      <c r="B40" t="n">
        <v>-6.94140625</v>
      </c>
      <c r="C40" t="n">
        <v>500</v>
      </c>
      <c r="D40" t="n">
        <v>0.216796875</v>
      </c>
      <c r="E40" t="n">
        <v>114152</v>
      </c>
    </row>
    <row r="41">
      <c r="A41" t="n">
        <v>3</v>
      </c>
      <c r="B41" t="n">
        <v>-7.009765625</v>
      </c>
      <c r="C41" t="n">
        <v>500</v>
      </c>
      <c r="D41" t="n">
        <v>0.314453125</v>
      </c>
      <c r="E41" t="n">
        <v>100409</v>
      </c>
    </row>
    <row r="42">
      <c r="A42" t="n">
        <v>38</v>
      </c>
      <c r="B42" t="n">
        <v>-6.0859375</v>
      </c>
      <c r="C42" t="n">
        <v>500</v>
      </c>
      <c r="D42" t="n">
        <v>0.181640625</v>
      </c>
      <c r="E42" t="n">
        <v>122607</v>
      </c>
    </row>
    <row r="43">
      <c r="A43" t="n">
        <v>21</v>
      </c>
      <c r="B43" t="n">
        <v>-7.388671875</v>
      </c>
      <c r="C43" t="n">
        <v>500</v>
      </c>
      <c r="D43" t="n">
        <v>0.359375</v>
      </c>
      <c r="E43" t="n">
        <v>101511</v>
      </c>
    </row>
    <row r="44">
      <c r="A44" t="n">
        <v>29</v>
      </c>
      <c r="B44" t="n">
        <v>-6.1875</v>
      </c>
      <c r="C44" t="n">
        <v>500</v>
      </c>
      <c r="D44" t="n">
        <v>0.1328125</v>
      </c>
      <c r="E44" t="n">
        <v>121116</v>
      </c>
    </row>
    <row r="45">
      <c r="A45" t="n">
        <v>18</v>
      </c>
      <c r="B45" t="n">
        <v>-7.173828125</v>
      </c>
      <c r="C45" t="n">
        <v>500</v>
      </c>
      <c r="D45" t="n">
        <v>0.3671875</v>
      </c>
      <c r="E45" t="n">
        <v>108102</v>
      </c>
    </row>
    <row r="46">
      <c r="A46" t="n">
        <v>15</v>
      </c>
      <c r="B46" t="n">
        <v>-6.98046875</v>
      </c>
      <c r="C46" t="n">
        <v>500</v>
      </c>
      <c r="D46" t="n">
        <v>0.26953125</v>
      </c>
      <c r="E46" t="n">
        <v>114515</v>
      </c>
    </row>
    <row r="47">
      <c r="A47" t="n">
        <v>20</v>
      </c>
      <c r="B47" t="n">
        <v>-6.408203125</v>
      </c>
      <c r="C47" t="n">
        <v>500</v>
      </c>
      <c r="D47" t="n">
        <v>0.076171875</v>
      </c>
      <c r="E47" t="n">
        <v>116728</v>
      </c>
    </row>
    <row r="48">
      <c r="A48" t="n">
        <v>37</v>
      </c>
      <c r="B48" t="n">
        <v>-6.025390625</v>
      </c>
      <c r="C48" t="n">
        <v>500</v>
      </c>
      <c r="D48" t="n">
        <v>0.091796875</v>
      </c>
      <c r="E48" t="n">
        <v>122636</v>
      </c>
    </row>
    <row r="49">
      <c r="A49" t="n">
        <v>36</v>
      </c>
      <c r="B49" t="n">
        <v>-5.84765625</v>
      </c>
      <c r="C49" t="n">
        <v>500</v>
      </c>
      <c r="D49" t="n">
        <v>0.10546875</v>
      </c>
      <c r="E49" t="n">
        <v>122413</v>
      </c>
    </row>
    <row r="50">
      <c r="A50" t="n">
        <v>5</v>
      </c>
      <c r="B50" t="n">
        <v>-7.025390625</v>
      </c>
      <c r="C50" t="n">
        <v>500</v>
      </c>
      <c r="D50" t="n">
        <v>0.40625</v>
      </c>
      <c r="E50" t="n">
        <v>103702</v>
      </c>
    </row>
    <row r="51">
      <c r="A51" t="n">
        <v>33</v>
      </c>
      <c r="B51" t="n">
        <v>-6.880859375</v>
      </c>
      <c r="C51" t="n">
        <v>500</v>
      </c>
      <c r="D51" t="n">
        <v>0.251953125</v>
      </c>
      <c r="E51" t="n">
        <v>115563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-7.544921875</v>
      </c>
      <c r="C2" t="n">
        <v>500</v>
      </c>
      <c r="D2" t="n">
        <v>0.431640625</v>
      </c>
      <c r="E2" t="n">
        <v>61103</v>
      </c>
    </row>
    <row r="3">
      <c r="A3" t="n">
        <v>13</v>
      </c>
      <c r="B3" t="n">
        <v>-7.150390625</v>
      </c>
      <c r="C3" t="n">
        <v>500</v>
      </c>
      <c r="D3" t="n">
        <v>0.365234375</v>
      </c>
      <c r="E3" t="n">
        <v>74065</v>
      </c>
    </row>
    <row r="4">
      <c r="A4" t="n">
        <v>28</v>
      </c>
      <c r="B4" t="n">
        <v>-6.375</v>
      </c>
      <c r="C4" t="n">
        <v>500</v>
      </c>
      <c r="D4" t="n">
        <v>0.072265625</v>
      </c>
      <c r="E4" t="n">
        <v>93165</v>
      </c>
    </row>
    <row r="5">
      <c r="A5" t="n">
        <v>23</v>
      </c>
      <c r="B5" t="n">
        <v>-7.404296875</v>
      </c>
      <c r="C5" t="n">
        <v>500</v>
      </c>
      <c r="D5" t="n">
        <v>0.380859375</v>
      </c>
      <c r="E5" t="n">
        <v>69734</v>
      </c>
    </row>
    <row r="6">
      <c r="A6" t="n">
        <v>44</v>
      </c>
      <c r="B6" t="n">
        <v>-6.9609375</v>
      </c>
      <c r="C6" t="n">
        <v>500</v>
      </c>
      <c r="D6" t="n">
        <v>0.263671875</v>
      </c>
      <c r="E6" t="n">
        <v>63047</v>
      </c>
    </row>
    <row r="7">
      <c r="A7" t="n">
        <v>8</v>
      </c>
      <c r="B7" t="n">
        <v>-7.228515625</v>
      </c>
      <c r="C7" t="n">
        <v>500</v>
      </c>
      <c r="D7" t="n">
        <v>0.375</v>
      </c>
      <c r="E7" t="n">
        <v>78007</v>
      </c>
    </row>
    <row r="8">
      <c r="A8" t="n">
        <v>26</v>
      </c>
      <c r="B8" t="n">
        <v>-7.396484375</v>
      </c>
      <c r="C8" t="n">
        <v>500</v>
      </c>
      <c r="D8" t="n">
        <v>0.359375</v>
      </c>
      <c r="E8" t="n">
        <v>78579</v>
      </c>
    </row>
    <row r="9">
      <c r="A9" t="n">
        <v>10</v>
      </c>
      <c r="B9" t="n">
        <v>-7.375</v>
      </c>
      <c r="C9" t="n">
        <v>500</v>
      </c>
      <c r="D9" t="n">
        <v>0.376953125</v>
      </c>
      <c r="E9" t="n">
        <v>69530</v>
      </c>
    </row>
    <row r="10">
      <c r="A10" t="n">
        <v>34</v>
      </c>
      <c r="B10" t="n">
        <v>-6.92578125</v>
      </c>
      <c r="C10" t="n">
        <v>500</v>
      </c>
      <c r="D10" t="n">
        <v>0.25390625</v>
      </c>
      <c r="E10" t="n">
        <v>92199</v>
      </c>
    </row>
    <row r="11">
      <c r="A11" t="n">
        <v>48</v>
      </c>
      <c r="B11" t="n">
        <v>-6.826171875</v>
      </c>
      <c r="C11" t="n">
        <v>500</v>
      </c>
      <c r="D11" t="n">
        <v>0.16015625</v>
      </c>
      <c r="E11" t="n">
        <v>92168</v>
      </c>
    </row>
    <row r="12">
      <c r="A12" t="n">
        <v>24</v>
      </c>
      <c r="B12" t="n">
        <v>-8.017578125</v>
      </c>
      <c r="C12" t="n">
        <v>500</v>
      </c>
      <c r="D12" t="n">
        <v>0.615234375</v>
      </c>
      <c r="E12" t="n">
        <v>67256</v>
      </c>
    </row>
    <row r="13">
      <c r="A13" t="n">
        <v>46</v>
      </c>
      <c r="B13" t="n">
        <v>-7.453125</v>
      </c>
      <c r="C13" t="n">
        <v>500</v>
      </c>
      <c r="D13" t="n">
        <v>0.42578125</v>
      </c>
      <c r="E13" t="n">
        <v>61810</v>
      </c>
    </row>
    <row r="14">
      <c r="A14" t="n">
        <v>42</v>
      </c>
      <c r="B14" t="n">
        <v>-6.74609375</v>
      </c>
      <c r="C14" t="n">
        <v>500</v>
      </c>
      <c r="D14" t="n">
        <v>0.1640625</v>
      </c>
      <c r="E14" t="n">
        <v>67253</v>
      </c>
    </row>
    <row r="15">
      <c r="A15" t="n">
        <v>11</v>
      </c>
      <c r="B15" t="n">
        <v>-7.267578125</v>
      </c>
      <c r="C15" t="n">
        <v>500</v>
      </c>
      <c r="D15" t="n">
        <v>0.439453125</v>
      </c>
      <c r="E15" t="n">
        <v>70510</v>
      </c>
    </row>
    <row r="16">
      <c r="A16" t="n">
        <v>16</v>
      </c>
      <c r="B16" t="n">
        <v>-7.224609375</v>
      </c>
      <c r="C16" t="n">
        <v>500</v>
      </c>
      <c r="D16" t="n">
        <v>0.375</v>
      </c>
      <c r="E16" t="n">
        <v>68963</v>
      </c>
    </row>
    <row r="17">
      <c r="A17" t="n">
        <v>19</v>
      </c>
      <c r="B17" t="n">
        <v>-6.869140625</v>
      </c>
      <c r="C17" t="n">
        <v>500</v>
      </c>
      <c r="D17" t="n">
        <v>0.201171875</v>
      </c>
      <c r="E17" t="n">
        <v>91067</v>
      </c>
    </row>
    <row r="18">
      <c r="A18" t="n">
        <v>50</v>
      </c>
      <c r="B18" t="n">
        <v>-7.46875</v>
      </c>
      <c r="C18" t="n">
        <v>500</v>
      </c>
      <c r="D18" t="n">
        <v>0.40234375</v>
      </c>
      <c r="E18" t="n">
        <v>56574</v>
      </c>
    </row>
    <row r="19">
      <c r="A19" t="n">
        <v>2</v>
      </c>
      <c r="B19" t="n">
        <v>-6.96875</v>
      </c>
      <c r="C19" t="n">
        <v>500</v>
      </c>
      <c r="D19" t="n">
        <v>0.25390625</v>
      </c>
      <c r="E19" t="n">
        <v>82822</v>
      </c>
    </row>
    <row r="20">
      <c r="A20" t="n">
        <v>40</v>
      </c>
      <c r="B20" t="n">
        <v>-7.38671875</v>
      </c>
      <c r="C20" t="n">
        <v>500</v>
      </c>
      <c r="D20" t="n">
        <v>0.392578125</v>
      </c>
      <c r="E20" t="n">
        <v>77784</v>
      </c>
    </row>
    <row r="21">
      <c r="A21" t="n">
        <v>30</v>
      </c>
      <c r="B21" t="n">
        <v>-6.86328125</v>
      </c>
      <c r="C21" t="n">
        <v>500</v>
      </c>
      <c r="D21" t="n">
        <v>0.185546875</v>
      </c>
      <c r="E21" t="n">
        <v>97576</v>
      </c>
    </row>
    <row r="22">
      <c r="A22" t="n">
        <v>41</v>
      </c>
      <c r="B22" t="n">
        <v>-7.462890625</v>
      </c>
      <c r="C22" t="n">
        <v>500</v>
      </c>
      <c r="D22" t="n">
        <v>0.44921875</v>
      </c>
      <c r="E22" t="n">
        <v>70623</v>
      </c>
    </row>
    <row r="23">
      <c r="A23" t="n">
        <v>32</v>
      </c>
      <c r="B23" t="n">
        <v>-6.732421875</v>
      </c>
      <c r="C23" t="n">
        <v>500</v>
      </c>
      <c r="D23" t="n">
        <v>0.1328125</v>
      </c>
      <c r="E23" t="n">
        <v>57806</v>
      </c>
    </row>
    <row r="24">
      <c r="A24" t="n">
        <v>12</v>
      </c>
      <c r="B24" t="n">
        <v>-7.685546875</v>
      </c>
      <c r="C24" t="n">
        <v>500</v>
      </c>
      <c r="D24" t="n">
        <v>0.482421875</v>
      </c>
      <c r="E24" t="n">
        <v>69568</v>
      </c>
    </row>
    <row r="25">
      <c r="A25" t="n">
        <v>22</v>
      </c>
      <c r="B25" t="n">
        <v>-6.7578125</v>
      </c>
      <c r="C25" t="n">
        <v>500</v>
      </c>
      <c r="D25" t="n">
        <v>0.1796875</v>
      </c>
      <c r="E25" t="n">
        <v>107080</v>
      </c>
    </row>
    <row r="26">
      <c r="A26" t="n">
        <v>49</v>
      </c>
      <c r="B26" t="n">
        <v>-7.39453125</v>
      </c>
      <c r="C26" t="n">
        <v>500</v>
      </c>
      <c r="D26" t="n">
        <v>0.41796875</v>
      </c>
      <c r="E26" t="n">
        <v>76784</v>
      </c>
    </row>
    <row r="27">
      <c r="A27" t="n">
        <v>31</v>
      </c>
      <c r="B27" t="n">
        <v>-7.787109375</v>
      </c>
      <c r="C27" t="n">
        <v>500</v>
      </c>
      <c r="D27" t="n">
        <v>0.4765625</v>
      </c>
      <c r="E27" t="n">
        <v>73948</v>
      </c>
    </row>
    <row r="28">
      <c r="A28" t="n">
        <v>4</v>
      </c>
      <c r="B28" t="n">
        <v>-6.580078125</v>
      </c>
      <c r="C28" t="n">
        <v>500</v>
      </c>
      <c r="D28" t="n">
        <v>0.103515625</v>
      </c>
      <c r="E28" t="n">
        <v>75401</v>
      </c>
    </row>
    <row r="29">
      <c r="A29" t="n">
        <v>45</v>
      </c>
      <c r="B29" t="n">
        <v>-7.091796875</v>
      </c>
      <c r="C29" t="n">
        <v>500</v>
      </c>
      <c r="D29" t="n">
        <v>0.298828125</v>
      </c>
      <c r="E29" t="n">
        <v>89645</v>
      </c>
    </row>
    <row r="30">
      <c r="A30" t="n">
        <v>39</v>
      </c>
      <c r="B30" t="n">
        <v>-7.552734375</v>
      </c>
      <c r="C30" t="n">
        <v>500</v>
      </c>
      <c r="D30" t="n">
        <v>0.474609375</v>
      </c>
      <c r="E30" t="n">
        <v>60377</v>
      </c>
    </row>
    <row r="31">
      <c r="A31" t="n">
        <v>43</v>
      </c>
      <c r="B31" t="n">
        <v>-7.876953125</v>
      </c>
      <c r="C31" t="n">
        <v>500</v>
      </c>
      <c r="D31" t="n">
        <v>0.587890625</v>
      </c>
      <c r="E31" t="n">
        <v>59296</v>
      </c>
    </row>
    <row r="32">
      <c r="A32" t="n">
        <v>25</v>
      </c>
      <c r="B32" t="n">
        <v>-7.666015625</v>
      </c>
      <c r="C32" t="n">
        <v>500</v>
      </c>
      <c r="D32" t="n">
        <v>0.4609375</v>
      </c>
      <c r="E32" t="n">
        <v>82959</v>
      </c>
    </row>
    <row r="33">
      <c r="A33" t="n">
        <v>9</v>
      </c>
      <c r="B33" t="n">
        <v>-7.408203125</v>
      </c>
      <c r="C33" t="n">
        <v>500</v>
      </c>
      <c r="D33" t="n">
        <v>0.390625</v>
      </c>
      <c r="E33" t="n">
        <v>71742</v>
      </c>
    </row>
    <row r="34">
      <c r="A34" t="n">
        <v>14</v>
      </c>
      <c r="B34" t="n">
        <v>-7.5703125</v>
      </c>
      <c r="C34" t="n">
        <v>500</v>
      </c>
      <c r="D34" t="n">
        <v>0.375</v>
      </c>
      <c r="E34" t="n">
        <v>76661</v>
      </c>
    </row>
    <row r="35">
      <c r="A35" t="n">
        <v>47</v>
      </c>
      <c r="B35" t="n">
        <v>-6.833984375</v>
      </c>
      <c r="C35" t="n">
        <v>500</v>
      </c>
      <c r="D35" t="n">
        <v>0.201171875</v>
      </c>
      <c r="E35" t="n">
        <v>90863</v>
      </c>
    </row>
    <row r="36">
      <c r="A36" t="n">
        <v>7</v>
      </c>
      <c r="B36" t="n">
        <v>-7.892578125</v>
      </c>
      <c r="C36" t="n">
        <v>500</v>
      </c>
      <c r="D36" t="n">
        <v>0.537109375</v>
      </c>
      <c r="E36" t="n">
        <v>70359</v>
      </c>
    </row>
    <row r="37">
      <c r="A37" t="n">
        <v>35</v>
      </c>
      <c r="B37" t="n">
        <v>-7.39453125</v>
      </c>
      <c r="C37" t="n">
        <v>500</v>
      </c>
      <c r="D37" t="n">
        <v>0.322265625</v>
      </c>
      <c r="E37" t="n">
        <v>63941</v>
      </c>
    </row>
    <row r="38">
      <c r="A38" t="n">
        <v>1</v>
      </c>
      <c r="B38" t="n">
        <v>-6.546875</v>
      </c>
      <c r="C38" t="n">
        <v>500</v>
      </c>
      <c r="D38" t="n">
        <v>0.09375</v>
      </c>
      <c r="E38" t="n">
        <v>87796</v>
      </c>
    </row>
    <row r="39">
      <c r="A39" t="n">
        <v>27</v>
      </c>
      <c r="B39" t="n">
        <v>-7.03515625</v>
      </c>
      <c r="C39" t="n">
        <v>500</v>
      </c>
      <c r="D39" t="n">
        <v>0.341796875</v>
      </c>
      <c r="E39" t="n">
        <v>77259</v>
      </c>
    </row>
    <row r="40">
      <c r="A40" t="n">
        <v>6</v>
      </c>
      <c r="B40" t="n">
        <v>-6.576171875</v>
      </c>
      <c r="C40" t="n">
        <v>500</v>
      </c>
      <c r="D40" t="n">
        <v>0.076171875</v>
      </c>
      <c r="E40" t="n">
        <v>64865</v>
      </c>
    </row>
    <row r="41">
      <c r="A41" t="n">
        <v>3</v>
      </c>
      <c r="B41" t="n">
        <v>-7.646484375</v>
      </c>
      <c r="C41" t="n">
        <v>500</v>
      </c>
      <c r="D41" t="n">
        <v>0.421875</v>
      </c>
      <c r="E41" t="n">
        <v>78792</v>
      </c>
    </row>
    <row r="42">
      <c r="A42" t="n">
        <v>38</v>
      </c>
      <c r="B42" t="n">
        <v>-7.5234375</v>
      </c>
      <c r="C42" t="n">
        <v>500</v>
      </c>
      <c r="D42" t="n">
        <v>0.498046875</v>
      </c>
      <c r="E42" t="n">
        <v>86363</v>
      </c>
    </row>
    <row r="43">
      <c r="A43" t="n">
        <v>21</v>
      </c>
      <c r="B43" t="n">
        <v>-6.484375</v>
      </c>
      <c r="C43" t="n">
        <v>500</v>
      </c>
      <c r="D43" t="n">
        <v>0.12890625</v>
      </c>
      <c r="E43" t="n">
        <v>87689</v>
      </c>
    </row>
    <row r="44">
      <c r="A44" t="n">
        <v>29</v>
      </c>
      <c r="B44" t="n">
        <v>-7.537109375</v>
      </c>
      <c r="C44" t="n">
        <v>500</v>
      </c>
      <c r="D44" t="n">
        <v>0.44921875</v>
      </c>
      <c r="E44" t="n">
        <v>74157</v>
      </c>
    </row>
    <row r="45">
      <c r="A45" t="n">
        <v>18</v>
      </c>
      <c r="B45" t="n">
        <v>-6.771484375</v>
      </c>
      <c r="C45" t="n">
        <v>500</v>
      </c>
      <c r="D45" t="n">
        <v>0.236328125</v>
      </c>
      <c r="E45" t="n">
        <v>94265</v>
      </c>
    </row>
    <row r="46">
      <c r="A46" t="n">
        <v>15</v>
      </c>
      <c r="B46" t="n">
        <v>-7.005859375</v>
      </c>
      <c r="C46" t="n">
        <v>500</v>
      </c>
      <c r="D46" t="n">
        <v>0.216796875</v>
      </c>
      <c r="E46" t="n">
        <v>85556</v>
      </c>
    </row>
    <row r="47">
      <c r="A47" t="n">
        <v>20</v>
      </c>
      <c r="B47" t="n">
        <v>-7.064453125</v>
      </c>
      <c r="C47" t="n">
        <v>500</v>
      </c>
      <c r="D47" t="n">
        <v>0.244140625</v>
      </c>
      <c r="E47" t="n">
        <v>87485</v>
      </c>
    </row>
    <row r="48">
      <c r="A48" t="n">
        <v>37</v>
      </c>
      <c r="B48" t="n">
        <v>-7.302734375</v>
      </c>
      <c r="C48" t="n">
        <v>500</v>
      </c>
      <c r="D48" t="n">
        <v>0.279296875</v>
      </c>
      <c r="E48" t="n">
        <v>79908</v>
      </c>
    </row>
    <row r="49">
      <c r="A49" t="n">
        <v>36</v>
      </c>
      <c r="B49" t="n">
        <v>-7.12109375</v>
      </c>
      <c r="C49" t="n">
        <v>500</v>
      </c>
      <c r="D49" t="n">
        <v>0.294921875</v>
      </c>
      <c r="E49" t="n">
        <v>66175</v>
      </c>
    </row>
    <row r="50">
      <c r="A50" t="n">
        <v>5</v>
      </c>
      <c r="B50" t="n">
        <v>-7.61328125</v>
      </c>
      <c r="C50" t="n">
        <v>500</v>
      </c>
      <c r="D50" t="n">
        <v>0.431640625</v>
      </c>
      <c r="E50" t="n">
        <v>67486</v>
      </c>
    </row>
    <row r="51">
      <c r="A51" t="n">
        <v>33</v>
      </c>
      <c r="B51" t="n">
        <v>-7.5</v>
      </c>
      <c r="C51" t="n">
        <v>500</v>
      </c>
      <c r="D51" t="n">
        <v>0.435546875</v>
      </c>
      <c r="E51" t="n">
        <v>57406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2022-06-23T09:32:03Z</dcterms:created>
  <dcterms:modified xsi:type="dcterms:W3CDTF">2022-06-30T07:18:10Z</dcterms:modified>
  <cp:lastModifiedBy>Microsoft Office User</cp:lastModifiedBy>
</cp:coreProperties>
</file>