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xr:revisionPtr revIDLastSave="0" documentId="13_ncr:1_{1CE8670A-D2CA-2544-BDE2-4A1A9171C7E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26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3" width="21.6640625" customWidth="1"/>
  </cols>
  <sheetData>
    <row r="1" spans="1:3" ht="50.25" customHeight="1" x14ac:dyDescent="0.2">
      <c r="A1" s="1">
        <v>1</v>
      </c>
      <c r="B1" s="1">
        <v>2</v>
      </c>
      <c r="C1" s="1">
        <v>3</v>
      </c>
    </row>
    <row r="2" spans="1:3" ht="71" customHeight="1" x14ac:dyDescent="0.2">
      <c r="A2" s="2"/>
      <c r="B2" s="2"/>
      <c r="C2" s="3"/>
    </row>
    <row r="3" spans="1:3" ht="70" customHeight="1" x14ac:dyDescent="0.2">
      <c r="A3" s="4"/>
      <c r="B3" s="4"/>
      <c r="C3" s="4"/>
    </row>
  </sheetData>
  <conditionalFormatting sqref="A1:C1 A2 C2">
    <cfRule type="containsErrors" dxfId="22" priority="2">
      <formula>ISERROR(A1)</formula>
    </cfRule>
    <cfRule type="cellIs" dxfId="21" priority="7" operator="equal">
      <formula>0</formula>
    </cfRule>
  </conditionalFormatting>
  <conditionalFormatting sqref="B1">
    <cfRule type="cellIs" dxfId="20" priority="10" operator="notEqual">
      <formula>$B$1</formula>
    </cfRule>
  </conditionalFormatting>
  <conditionalFormatting sqref="C1">
    <cfRule type="containsText" dxfId="15" priority="5" operator="containsText" text="0,'Sheet2'!$B$1">
      <formula>NOT(ISERROR(SEARCH("0,'Sheet2'!$B$1",C1)))</formula>
    </cfRule>
  </conditionalFormatting>
  <dataValidations count="2">
    <dataValidation type="whole" operator="equal" allowBlank="1" showInputMessage="1" showErrorMessage="1" errorTitle="Error" error="Try again" sqref="B2" xr:uid="{DF1B6462-12CD-4DEA-94D0-9FFEE25BCE13}">
      <formula1>$B$2</formula1>
    </dataValidation>
    <dataValidation type="whole" operator="equal" allowBlank="1" showInputMessage="1" showErrorMessage="1" errorTitle="Error " error="Try again" sqref="C2" xr:uid="{BC179967-89FF-4369-9BC5-F8BE3E7454FC}">
      <formula1>$C$2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C9F9365F-378F-4AB3-8519-A063EA10578B}">
            <xm:f>Sheet2!$A$1</xm:f>
            <x14:dxf>
              <fill>
                <patternFill patternType="solid">
                  <bgColor rgb="FF92D050"/>
                </patternFill>
              </fill>
            </x14:dxf>
          </x14:cfRule>
          <x14:cfRule type="cellIs" priority="11" operator="greaterThan" id="{DAE1919C-7308-4F75-91E3-53E08CF41C4B}">
            <xm:f>Sheet2!$A$1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15" operator="equal" id="{D18853BC-83A1-4B9B-9770-EF53656C6A93}">
            <xm:f>Sheet2!$A$2</xm:f>
            <x14:dxf>
              <fill>
                <patternFill patternType="solid">
                  <bgColor rgb="FF92D050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ellIs" priority="17" operator="equal" id="{D2FB1DD3-9D64-46AA-AD22-B58FA29C9F85}">
            <xm:f>Sheet2!$B$1</xm:f>
            <x14:dxf>
              <fill>
                <patternFill patternType="solid">
                  <bgColor rgb="FF92D050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notContainsText" priority="8" operator="notContains" id="{9F215C7F-397C-461C-9256-EA091CA2BAED}">
            <xm:f>ISERROR(SEARCH(Sheet2!$C$1,C1))</xm:f>
            <xm:f>Sheet2!$C$1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525ECE3F-A71F-4F60-8ADA-DBA7D1BB2586}">
            <xm:f>Sheet2!$C$1</xm:f>
            <x14:dxf>
              <fill>
                <patternFill patternType="solid">
                  <bgColor rgb="FF92D050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cellIs" priority="13" operator="equal" id="{EA1CBBF6-5C46-4FD7-819B-D52733EB1488}">
            <xm:f>Sheet2!$C$2</xm:f>
            <x14:dxf>
              <fill>
                <patternFill patternType="solid">
                  <bgColor rgb="FF92D050"/>
                </patternFill>
              </fill>
            </x14:dxf>
          </x14:cfRule>
          <xm:sqref>C2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whole" operator="equal" allowBlank="1" showInputMessage="1" showErrorMessage="1" errorTitle="Wrong Answer" error="Try Again" xr:uid="{9E7C1588-A945-4CF0-849B-27BFB3AC3B77}">
          <x14:formula1>
            <xm:f>Sheet2!$A$1</xm:f>
          </x14:formula1>
          <xm:sqref>A1</xm:sqref>
        </x14:dataValidation>
        <x14:dataValidation type="whole" operator="equal" allowBlank="1" showInputMessage="1" showErrorMessage="1" errorTitle="Error" error="Try again" xr:uid="{6AC3210A-B45C-4FE9-A577-EE8B1CC36986}">
          <x14:formula1>
            <xm:f>Sheet2!$A$2</xm:f>
          </x14:formula1>
          <xm:sqref>A2</xm:sqref>
        </x14:dataValidation>
        <x14:dataValidation type="whole" operator="equal" allowBlank="1" showInputMessage="1" showErrorMessage="1" errorTitle="Error" error="Try Again" xr:uid="{0CC3EE14-87C4-423B-80C2-67A5F2DC242C}">
          <x14:formula1>
            <xm:f>Sheet2!$B$1</xm:f>
          </x14:formula1>
          <xm:sqref>B1</xm:sqref>
        </x14:dataValidation>
        <x14:dataValidation type="whole" operator="equal" allowBlank="1" showInputMessage="1" showErrorMessage="1" errorTitle="Error" error="Try again" xr:uid="{6843FAB6-9BAC-4A9B-AAC0-CBC464FF34B2}">
          <x14:formula1>
            <xm:f>Sheet2!$C$1</xm:f>
          </x14:formula1>
          <xm:sqref>C1</xm:sqref>
        </x14:dataValidation>
        <x14:dataValidation type="whole" operator="equal" allowBlank="1" showInputMessage="1" showErrorMessage="1" xr:uid="{D2170CF2-1702-A64F-AA2E-256260B39076}">
          <x14:formula1>
            <xm:f>Sheet2!A3</xm:f>
          </x14:formula1>
          <xm:sqref>A3 B3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DDD7-B87E-4C43-85AC-E8B0FC86609D}">
  <dimension ref="A1:C3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>
        <v>5</v>
      </c>
      <c r="B2">
        <v>4</v>
      </c>
      <c r="C2">
        <v>6</v>
      </c>
    </row>
    <row r="3" spans="1:3" x14ac:dyDescent="0.2">
      <c r="A3">
        <v>8</v>
      </c>
      <c r="B3">
        <v>7</v>
      </c>
      <c r="C3">
        <v>9</v>
      </c>
    </row>
  </sheetData>
  <dataValidations count="1">
    <dataValidation type="whole" operator="equal" allowBlank="1" showInputMessage="1" showErrorMessage="1" sqref="A1" xr:uid="{A174A93B-0FFD-4E20-B687-9E7688D6D3C4}">
      <formula1>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16166170645</cp:lastModifiedBy>
  <cp:revision/>
  <dcterms:created xsi:type="dcterms:W3CDTF">2023-09-14T11:15:17Z</dcterms:created>
  <dcterms:modified xsi:type="dcterms:W3CDTF">2023-10-24T21:18:38Z</dcterms:modified>
  <cp:category/>
  <cp:contentStatus/>
</cp:coreProperties>
</file>