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1" sheetId="1" state="visible" r:id="rId2"/>
    <sheet name="P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<sst xmlns="http://schemas.openxmlformats.org/spreadsheetml/2006/main" count="2" uniqueCount="2">
  <si>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toto</t>
  </si>
  <si>
    <t xml:space="preserve">tata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</si>
</sst>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Free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6</v>
      </c>
      <c r="B1" s="0" t="n">
        <v>4</v>
      </c>
      <c r="C1" s="0" t="n">
        <f aca="false">A1*B1</f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&amp;C&amp;"FreeSerif,Regular"&amp;12&amp;A</oddHeader>
    <oddFooter>&amp;C&amp;"FreeSerif,Regular"&amp;12Page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tr">
        <f aca="false">_xlfn.CONCAT(A1, B1)</f>
        <v>tototata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&amp;C&amp;"FreeSerif,Regular"&amp;12&amp;A</oddHeader>
    <oddFooter>&amp;C&amp;"FreeSerif,Regular"&amp;12Page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2020-04-16T09:47:11Z</dcterms:created>
  <dc:creator/>
  <dc:description/>
  <dc:language>en-US</dc:language>
  <cp:lastModifiedBy/>
  <dcterms:modified xsi:type="dcterms:W3CDTF">2020-04-16T09:49:26Z</dcterms:modified>
  <cp:revision>1</cp:revision>
  <dc:subject/>
  <dc:title/>
</cp:coreProperties>
</file>