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public\"/>
    </mc:Choice>
  </mc:AlternateContent>
  <xr:revisionPtr revIDLastSave="0" documentId="8_{36857F8D-FCD7-4EF3-B95D-A05C147B7ED2}" xr6:coauthVersionLast="47" xr6:coauthVersionMax="47" xr10:uidLastSave="{00000000-0000-0000-0000-000000000000}"/>
  <bookViews>
    <workbookView xWindow="-120" yWindow="-120" windowWidth="29040" windowHeight="15720" xr2:uid="{1CE338C7-D65B-4040-912F-A34C5F7D4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<sst xmlns="http://schemas.openxmlformats.org/spreadsheetml/2006/main" count="12" uniqueCount="12">
  <si>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</si>
  <si>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contact</t>
  </si>
  <si>
    <t>email</t>
  </si>
  <si>
    <t>branch</t>
  </si>
  <si>
    <t>comfortableLanguage</t>
  </si>
  <si>
    <t>assignedTo</t>
  </si>
  <si>
    <t>collegeName</t>
  </si>
  <si>
    <t>yearOfStudying</t>
  </si>
  <si>
    <t>courseOpt</t>
  </si>
  <si>
    <t>registeredMonth</t>
  </si>
  <si>
    <t>projectedAmount</t>
  </si>
  <si>
    <t>preRegisteredAmount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</si>
</sst>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3A18-16B5-44FF-8544-4B17E9D3D0C1}">
  <dimension ref="A1:L100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6" bestFit="1" customWidth="1"/>
    <col min="2" max="2" width="11" bestFit="1" customWidth="1"/>
    <col min="3" max="3" width="6" bestFit="1" customWidth="1"/>
    <col min="4" max="4" width="7.28515625" bestFit="1" customWidth="1"/>
    <col min="5" max="5" width="20.42578125" bestFit="1" customWidth="1"/>
    <col min="6" max="6" width="11.140625" bestFit="1" customWidth="1"/>
    <col min="7" max="7" width="12.5703125" bestFit="1" customWidth="1"/>
    <col min="8" max="8" width="14.28515625" bestFit="1" customWidth="1"/>
    <col min="9" max="9" width="10.140625" bestFit="1" customWidth="1"/>
    <col min="10" max="10" width="15.42578125" bestFit="1" customWidth="1"/>
    <col min="11" max="11" width="16.285156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sheetProtection algorithmName="SHA-512" hashValue="xtDL1829kFGDsFobreDgtBNNtJmMevovJoe1/wQGAU/BMCfdFljfJj1UTU1+q8VOp/J0Xk6bTe025cDINVhqIg==" saltValue="IB2jtbVNYTKxirPEhkiOdw==" spinCount="100000" sheet="1" objects="1" scenarios="1"/>
  <dataValidations xWindow="112" yWindow="284" count="1">
    <dataValidation type="textLength" operator="equal" allowBlank="1" showInputMessage="1" showErrorMessage="1" prompt="Add 10 numbers only" sqref="B2:B1000" xr:uid="{B1C691AF-C348-4733-9D40-C22AC02D2F20}">
      <formula1>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Harshavardhan Reddy</cp:lastModifiedBy>
  <dcterms:created xsi:type="dcterms:W3CDTF">2025-02-25T11:05:21Z</dcterms:created>
  <dcterms:modified xsi:type="dcterms:W3CDTF">2025-02-26T11:47:33Z</dcterms:modified>
</cp:coreProperties>
</file>