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 COURSE\"/>
    </mc:Choice>
  </mc:AlternateContent>
  <xr:revisionPtr revIDLastSave="0" documentId="13_ncr:1_{52CAF904-C362-4AA1-8D60-D9783B291388}" xr6:coauthVersionLast="47" xr6:coauthVersionMax="47" xr10:uidLastSave="{00000000-0000-0000-0000-000000000000}"/>
  <bookViews>
    <workbookView xWindow="-120" yWindow="-120" windowWidth="20730" windowHeight="1104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<sst xmlns="http://schemas.openxmlformats.org/spreadsheetml/2006/main" count="22" uniqueCount="22">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</sst>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B-4A71-BBFF-C1C8A3E4B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599728"/>
        <c:axId val="562590576"/>
      </c:lineChart>
      <c:catAx>
        <c:axId val="56259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90576"/>
        <c:crosses val="autoZero"/>
        <c:auto val="1"/>
        <c:lblAlgn val="ctr"/>
        <c:lblOffset val="100"/>
        <c:noMultiLvlLbl val="0"/>
      </c:catAx>
      <c:valAx>
        <c:axId val="56259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9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1-4077-9973-C1A6C5C3BDD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1-4077-9973-C1A6C5C3BDD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1-4077-9973-C1A6C5C3BDD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61-4077-9973-C1A6C5C3BDD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61-4077-9973-C1A6C5C3BDD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61-4077-9973-C1A6C5C3BDD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61-4077-9973-C1A6C5C3B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609008"/>
        <c:axId val="568604016"/>
      </c:lineChart>
      <c:catAx>
        <c:axId val="56860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04016"/>
        <c:crosses val="autoZero"/>
        <c:auto val="1"/>
        <c:lblAlgn val="ctr"/>
        <c:lblOffset val="100"/>
        <c:noMultiLvlLbl val="0"/>
      </c:catAx>
      <c:valAx>
        <c:axId val="5686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0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Sales!$B$2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f>Sales!$B$3:$B$9</c:f>
              <c:numCache>
                <c:formatCode>General</c:formatCode>
                <c:ptCount val="7"/>
                <c:pt idx="0">
                  <c:v>450</c:v>
                </c:pt>
                <c:pt idx="1">
                  <c:v>75</c:v>
                </c:pt>
                <c:pt idx="2">
                  <c:v>200</c:v>
                </c:pt>
                <c:pt idx="3">
                  <c:v>25</c:v>
                </c:pt>
                <c:pt idx="4">
                  <c:v>87</c:v>
                </c:pt>
                <c:pt idx="5">
                  <c:v>40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7-405E-AEB2-AFF184877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207792"/>
        <c:axId val="561205296"/>
      </c:barChart>
      <c:catAx>
        <c:axId val="56120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05296"/>
        <c:crosses val="autoZero"/>
        <c:auto val="1"/>
        <c:lblAlgn val="ctr"/>
        <c:lblOffset val="100"/>
        <c:noMultiLvlLbl val="0"/>
      </c:catAx>
      <c:valAx>
        <c:axId val="56120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0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321469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D82474-154F-4131-81FC-C566285A9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18</xdr:col>
      <xdr:colOff>321468</xdr:colOff>
      <xdr:row>17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7863FD-BE20-48DB-8775-2753C4A66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8</xdr:col>
      <xdr:colOff>321469</xdr:colOff>
      <xdr:row>35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626ACC-B1FE-4CAA-A3C0-3015B129D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P7" sqref="P7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2021-12-30T01:03:31Z</dcterms:created>
  <dcterms:modified xsi:type="dcterms:W3CDTF">2024-05-03T17:21:01Z</dcterms:modified>
</cp:coreProperties>
</file>