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PWR/PROJEKTY/TSP/excel/"/>
    </mc:Choice>
  </mc:AlternateContent>
  <xr:revisionPtr revIDLastSave="0" documentId="8_{D66BDAAF-8A89-7F42-B6DC-7DED17CBB710}" xr6:coauthVersionLast="43" xr6:coauthVersionMax="43" xr10:uidLastSave="{00000000-0000-0000-0000-000000000000}"/>
  <bookViews>
    <workbookView xWindow="680" yWindow="960" windowWidth="27840" windowHeight="16080" xr2:uid="{100EAA4B-734D-C447-A8A6-61418E72A809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rozm. pop. = 10, krzyż. =  85%, mut.</a:t>
            </a:r>
            <a:r>
              <a:rPr lang="pl-PL" baseline="0"/>
              <a:t> = 7%, pokoleń = 10 tys.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[1]test!$A$1:$A$10000</c:f>
              <c:numCache>
                <c:formatCode>General</c:formatCode>
                <c:ptCount val="10000"/>
                <c:pt idx="0">
                  <c:v>96644</c:v>
                </c:pt>
                <c:pt idx="1">
                  <c:v>96644</c:v>
                </c:pt>
                <c:pt idx="2">
                  <c:v>84934</c:v>
                </c:pt>
                <c:pt idx="3">
                  <c:v>83366</c:v>
                </c:pt>
                <c:pt idx="4">
                  <c:v>83366</c:v>
                </c:pt>
                <c:pt idx="5">
                  <c:v>83366</c:v>
                </c:pt>
                <c:pt idx="6">
                  <c:v>83366</c:v>
                </c:pt>
                <c:pt idx="7">
                  <c:v>83366</c:v>
                </c:pt>
                <c:pt idx="8">
                  <c:v>83366</c:v>
                </c:pt>
                <c:pt idx="9">
                  <c:v>83366</c:v>
                </c:pt>
                <c:pt idx="10">
                  <c:v>83366</c:v>
                </c:pt>
                <c:pt idx="11">
                  <c:v>83366</c:v>
                </c:pt>
                <c:pt idx="12">
                  <c:v>83366</c:v>
                </c:pt>
                <c:pt idx="13">
                  <c:v>83366</c:v>
                </c:pt>
                <c:pt idx="14">
                  <c:v>83366</c:v>
                </c:pt>
                <c:pt idx="15">
                  <c:v>83366</c:v>
                </c:pt>
                <c:pt idx="16">
                  <c:v>80506</c:v>
                </c:pt>
                <c:pt idx="17">
                  <c:v>80506</c:v>
                </c:pt>
                <c:pt idx="18">
                  <c:v>80506</c:v>
                </c:pt>
                <c:pt idx="19">
                  <c:v>76635</c:v>
                </c:pt>
                <c:pt idx="20">
                  <c:v>76635</c:v>
                </c:pt>
                <c:pt idx="21">
                  <c:v>76635</c:v>
                </c:pt>
                <c:pt idx="22">
                  <c:v>76635</c:v>
                </c:pt>
                <c:pt idx="23">
                  <c:v>76635</c:v>
                </c:pt>
                <c:pt idx="24">
                  <c:v>76635</c:v>
                </c:pt>
                <c:pt idx="25">
                  <c:v>76635</c:v>
                </c:pt>
                <c:pt idx="26">
                  <c:v>76635</c:v>
                </c:pt>
                <c:pt idx="27">
                  <c:v>76635</c:v>
                </c:pt>
                <c:pt idx="28">
                  <c:v>76635</c:v>
                </c:pt>
                <c:pt idx="29">
                  <c:v>76635</c:v>
                </c:pt>
                <c:pt idx="30">
                  <c:v>76635</c:v>
                </c:pt>
                <c:pt idx="31">
                  <c:v>76635</c:v>
                </c:pt>
                <c:pt idx="32">
                  <c:v>76635</c:v>
                </c:pt>
                <c:pt idx="33">
                  <c:v>76635</c:v>
                </c:pt>
                <c:pt idx="34">
                  <c:v>74666</c:v>
                </c:pt>
                <c:pt idx="35">
                  <c:v>74666</c:v>
                </c:pt>
                <c:pt idx="36">
                  <c:v>74666</c:v>
                </c:pt>
                <c:pt idx="37">
                  <c:v>74666</c:v>
                </c:pt>
                <c:pt idx="38">
                  <c:v>74666</c:v>
                </c:pt>
                <c:pt idx="39">
                  <c:v>74666</c:v>
                </c:pt>
                <c:pt idx="40">
                  <c:v>74666</c:v>
                </c:pt>
                <c:pt idx="41">
                  <c:v>74666</c:v>
                </c:pt>
                <c:pt idx="42">
                  <c:v>73340</c:v>
                </c:pt>
                <c:pt idx="43">
                  <c:v>73340</c:v>
                </c:pt>
                <c:pt idx="44">
                  <c:v>73272</c:v>
                </c:pt>
                <c:pt idx="45">
                  <c:v>73272</c:v>
                </c:pt>
                <c:pt idx="46">
                  <c:v>73272</c:v>
                </c:pt>
                <c:pt idx="47">
                  <c:v>73272</c:v>
                </c:pt>
                <c:pt idx="48">
                  <c:v>73272</c:v>
                </c:pt>
                <c:pt idx="49">
                  <c:v>73272</c:v>
                </c:pt>
                <c:pt idx="50">
                  <c:v>72376</c:v>
                </c:pt>
                <c:pt idx="51">
                  <c:v>72376</c:v>
                </c:pt>
                <c:pt idx="52">
                  <c:v>72376</c:v>
                </c:pt>
                <c:pt idx="53">
                  <c:v>72376</c:v>
                </c:pt>
                <c:pt idx="54">
                  <c:v>72376</c:v>
                </c:pt>
                <c:pt idx="55">
                  <c:v>72376</c:v>
                </c:pt>
                <c:pt idx="56">
                  <c:v>72376</c:v>
                </c:pt>
                <c:pt idx="57">
                  <c:v>72376</c:v>
                </c:pt>
                <c:pt idx="58">
                  <c:v>72376</c:v>
                </c:pt>
                <c:pt idx="59">
                  <c:v>72376</c:v>
                </c:pt>
                <c:pt idx="60">
                  <c:v>72376</c:v>
                </c:pt>
                <c:pt idx="61">
                  <c:v>72376</c:v>
                </c:pt>
                <c:pt idx="62">
                  <c:v>72376</c:v>
                </c:pt>
                <c:pt idx="63">
                  <c:v>72376</c:v>
                </c:pt>
                <c:pt idx="64">
                  <c:v>72376</c:v>
                </c:pt>
                <c:pt idx="65">
                  <c:v>72376</c:v>
                </c:pt>
                <c:pt idx="66">
                  <c:v>72376</c:v>
                </c:pt>
                <c:pt idx="67">
                  <c:v>72376</c:v>
                </c:pt>
                <c:pt idx="68">
                  <c:v>72376</c:v>
                </c:pt>
                <c:pt idx="69">
                  <c:v>72376</c:v>
                </c:pt>
                <c:pt idx="70">
                  <c:v>71612</c:v>
                </c:pt>
                <c:pt idx="71">
                  <c:v>71612</c:v>
                </c:pt>
                <c:pt idx="72">
                  <c:v>71612</c:v>
                </c:pt>
                <c:pt idx="73">
                  <c:v>71612</c:v>
                </c:pt>
                <c:pt idx="74">
                  <c:v>71612</c:v>
                </c:pt>
                <c:pt idx="75">
                  <c:v>71612</c:v>
                </c:pt>
                <c:pt idx="76">
                  <c:v>71154</c:v>
                </c:pt>
                <c:pt idx="77">
                  <c:v>69364</c:v>
                </c:pt>
                <c:pt idx="78">
                  <c:v>69364</c:v>
                </c:pt>
                <c:pt idx="79">
                  <c:v>69364</c:v>
                </c:pt>
                <c:pt idx="80">
                  <c:v>69364</c:v>
                </c:pt>
                <c:pt idx="81">
                  <c:v>69364</c:v>
                </c:pt>
                <c:pt idx="82">
                  <c:v>69128</c:v>
                </c:pt>
                <c:pt idx="83">
                  <c:v>69039</c:v>
                </c:pt>
                <c:pt idx="84">
                  <c:v>69039</c:v>
                </c:pt>
                <c:pt idx="85">
                  <c:v>69039</c:v>
                </c:pt>
                <c:pt idx="86">
                  <c:v>66062</c:v>
                </c:pt>
                <c:pt idx="87">
                  <c:v>66062</c:v>
                </c:pt>
                <c:pt idx="88">
                  <c:v>62773</c:v>
                </c:pt>
                <c:pt idx="89">
                  <c:v>66062</c:v>
                </c:pt>
                <c:pt idx="90">
                  <c:v>62773</c:v>
                </c:pt>
                <c:pt idx="91">
                  <c:v>62773</c:v>
                </c:pt>
                <c:pt idx="92">
                  <c:v>62773</c:v>
                </c:pt>
                <c:pt idx="93">
                  <c:v>62773</c:v>
                </c:pt>
                <c:pt idx="94">
                  <c:v>62773</c:v>
                </c:pt>
                <c:pt idx="95">
                  <c:v>62773</c:v>
                </c:pt>
                <c:pt idx="96">
                  <c:v>62773</c:v>
                </c:pt>
                <c:pt idx="97">
                  <c:v>62773</c:v>
                </c:pt>
                <c:pt idx="98">
                  <c:v>62773</c:v>
                </c:pt>
                <c:pt idx="99">
                  <c:v>62773</c:v>
                </c:pt>
                <c:pt idx="100">
                  <c:v>62773</c:v>
                </c:pt>
                <c:pt idx="101">
                  <c:v>62773</c:v>
                </c:pt>
                <c:pt idx="102">
                  <c:v>62773</c:v>
                </c:pt>
                <c:pt idx="103">
                  <c:v>62773</c:v>
                </c:pt>
                <c:pt idx="104">
                  <c:v>62773</c:v>
                </c:pt>
                <c:pt idx="105">
                  <c:v>62773</c:v>
                </c:pt>
                <c:pt idx="106">
                  <c:v>62773</c:v>
                </c:pt>
                <c:pt idx="107">
                  <c:v>62773</c:v>
                </c:pt>
                <c:pt idx="108">
                  <c:v>62773</c:v>
                </c:pt>
                <c:pt idx="109">
                  <c:v>62773</c:v>
                </c:pt>
                <c:pt idx="110">
                  <c:v>62773</c:v>
                </c:pt>
                <c:pt idx="111">
                  <c:v>62773</c:v>
                </c:pt>
                <c:pt idx="112">
                  <c:v>62773</c:v>
                </c:pt>
                <c:pt idx="113">
                  <c:v>62773</c:v>
                </c:pt>
                <c:pt idx="114">
                  <c:v>62773</c:v>
                </c:pt>
                <c:pt idx="115">
                  <c:v>62773</c:v>
                </c:pt>
                <c:pt idx="116">
                  <c:v>62773</c:v>
                </c:pt>
                <c:pt idx="117">
                  <c:v>62773</c:v>
                </c:pt>
                <c:pt idx="118">
                  <c:v>62773</c:v>
                </c:pt>
                <c:pt idx="119">
                  <c:v>62773</c:v>
                </c:pt>
                <c:pt idx="120">
                  <c:v>62773</c:v>
                </c:pt>
                <c:pt idx="121">
                  <c:v>60069</c:v>
                </c:pt>
                <c:pt idx="122">
                  <c:v>60069</c:v>
                </c:pt>
                <c:pt idx="123">
                  <c:v>60069</c:v>
                </c:pt>
                <c:pt idx="124">
                  <c:v>60069</c:v>
                </c:pt>
                <c:pt idx="125">
                  <c:v>59136</c:v>
                </c:pt>
                <c:pt idx="126">
                  <c:v>59136</c:v>
                </c:pt>
                <c:pt idx="127">
                  <c:v>59136</c:v>
                </c:pt>
                <c:pt idx="128">
                  <c:v>59136</c:v>
                </c:pt>
                <c:pt idx="129">
                  <c:v>59136</c:v>
                </c:pt>
                <c:pt idx="130">
                  <c:v>59136</c:v>
                </c:pt>
                <c:pt idx="131">
                  <c:v>59136</c:v>
                </c:pt>
                <c:pt idx="132">
                  <c:v>59136</c:v>
                </c:pt>
                <c:pt idx="133">
                  <c:v>59136</c:v>
                </c:pt>
                <c:pt idx="134">
                  <c:v>59136</c:v>
                </c:pt>
                <c:pt idx="135">
                  <c:v>57955</c:v>
                </c:pt>
                <c:pt idx="136">
                  <c:v>57955</c:v>
                </c:pt>
                <c:pt idx="137">
                  <c:v>57955</c:v>
                </c:pt>
                <c:pt idx="138">
                  <c:v>57955</c:v>
                </c:pt>
                <c:pt idx="139">
                  <c:v>57955</c:v>
                </c:pt>
                <c:pt idx="140">
                  <c:v>57955</c:v>
                </c:pt>
                <c:pt idx="141">
                  <c:v>57955</c:v>
                </c:pt>
                <c:pt idx="142">
                  <c:v>57955</c:v>
                </c:pt>
                <c:pt idx="143">
                  <c:v>57955</c:v>
                </c:pt>
                <c:pt idx="144">
                  <c:v>57955</c:v>
                </c:pt>
                <c:pt idx="145">
                  <c:v>57955</c:v>
                </c:pt>
                <c:pt idx="146">
                  <c:v>57955</c:v>
                </c:pt>
                <c:pt idx="147">
                  <c:v>57955</c:v>
                </c:pt>
                <c:pt idx="148">
                  <c:v>57955</c:v>
                </c:pt>
                <c:pt idx="149">
                  <c:v>57955</c:v>
                </c:pt>
                <c:pt idx="150">
                  <c:v>57955</c:v>
                </c:pt>
                <c:pt idx="151">
                  <c:v>57955</c:v>
                </c:pt>
                <c:pt idx="152">
                  <c:v>57955</c:v>
                </c:pt>
                <c:pt idx="153">
                  <c:v>57955</c:v>
                </c:pt>
                <c:pt idx="154">
                  <c:v>57955</c:v>
                </c:pt>
                <c:pt idx="155">
                  <c:v>57955</c:v>
                </c:pt>
                <c:pt idx="156">
                  <c:v>57955</c:v>
                </c:pt>
                <c:pt idx="157">
                  <c:v>57955</c:v>
                </c:pt>
                <c:pt idx="158">
                  <c:v>57955</c:v>
                </c:pt>
                <c:pt idx="159">
                  <c:v>57955</c:v>
                </c:pt>
                <c:pt idx="160">
                  <c:v>57955</c:v>
                </c:pt>
                <c:pt idx="161">
                  <c:v>57955</c:v>
                </c:pt>
                <c:pt idx="162">
                  <c:v>57955</c:v>
                </c:pt>
                <c:pt idx="163">
                  <c:v>57955</c:v>
                </c:pt>
                <c:pt idx="164">
                  <c:v>57955</c:v>
                </c:pt>
                <c:pt idx="165">
                  <c:v>57955</c:v>
                </c:pt>
                <c:pt idx="166">
                  <c:v>57955</c:v>
                </c:pt>
                <c:pt idx="167">
                  <c:v>57955</c:v>
                </c:pt>
                <c:pt idx="168">
                  <c:v>57955</c:v>
                </c:pt>
                <c:pt idx="169">
                  <c:v>56855</c:v>
                </c:pt>
                <c:pt idx="170">
                  <c:v>56855</c:v>
                </c:pt>
                <c:pt idx="171">
                  <c:v>56855</c:v>
                </c:pt>
                <c:pt idx="172">
                  <c:v>56855</c:v>
                </c:pt>
                <c:pt idx="173">
                  <c:v>56855</c:v>
                </c:pt>
                <c:pt idx="174">
                  <c:v>56855</c:v>
                </c:pt>
                <c:pt idx="175">
                  <c:v>56855</c:v>
                </c:pt>
                <c:pt idx="176">
                  <c:v>56855</c:v>
                </c:pt>
                <c:pt idx="177">
                  <c:v>56855</c:v>
                </c:pt>
                <c:pt idx="178">
                  <c:v>56855</c:v>
                </c:pt>
                <c:pt idx="179">
                  <c:v>48942</c:v>
                </c:pt>
                <c:pt idx="180">
                  <c:v>48942</c:v>
                </c:pt>
                <c:pt idx="181">
                  <c:v>48942</c:v>
                </c:pt>
                <c:pt idx="182">
                  <c:v>48942</c:v>
                </c:pt>
                <c:pt idx="183">
                  <c:v>48942</c:v>
                </c:pt>
                <c:pt idx="184">
                  <c:v>48942</c:v>
                </c:pt>
                <c:pt idx="185">
                  <c:v>48942</c:v>
                </c:pt>
                <c:pt idx="186">
                  <c:v>48942</c:v>
                </c:pt>
                <c:pt idx="187">
                  <c:v>48942</c:v>
                </c:pt>
                <c:pt idx="188">
                  <c:v>48942</c:v>
                </c:pt>
                <c:pt idx="189">
                  <c:v>48942</c:v>
                </c:pt>
                <c:pt idx="190">
                  <c:v>48942</c:v>
                </c:pt>
                <c:pt idx="191">
                  <c:v>48942</c:v>
                </c:pt>
                <c:pt idx="192">
                  <c:v>48942</c:v>
                </c:pt>
                <c:pt idx="193">
                  <c:v>48942</c:v>
                </c:pt>
                <c:pt idx="194">
                  <c:v>48942</c:v>
                </c:pt>
                <c:pt idx="195">
                  <c:v>48942</c:v>
                </c:pt>
                <c:pt idx="196">
                  <c:v>48942</c:v>
                </c:pt>
                <c:pt idx="197">
                  <c:v>48942</c:v>
                </c:pt>
                <c:pt idx="198">
                  <c:v>48942</c:v>
                </c:pt>
                <c:pt idx="199">
                  <c:v>48942</c:v>
                </c:pt>
                <c:pt idx="200">
                  <c:v>48942</c:v>
                </c:pt>
                <c:pt idx="201">
                  <c:v>48942</c:v>
                </c:pt>
                <c:pt idx="202">
                  <c:v>48942</c:v>
                </c:pt>
                <c:pt idx="203">
                  <c:v>48942</c:v>
                </c:pt>
                <c:pt idx="204">
                  <c:v>48942</c:v>
                </c:pt>
                <c:pt idx="205">
                  <c:v>48942</c:v>
                </c:pt>
                <c:pt idx="206">
                  <c:v>48942</c:v>
                </c:pt>
                <c:pt idx="207">
                  <c:v>48942</c:v>
                </c:pt>
                <c:pt idx="208">
                  <c:v>48738</c:v>
                </c:pt>
                <c:pt idx="209">
                  <c:v>48738</c:v>
                </c:pt>
                <c:pt idx="210">
                  <c:v>48738</c:v>
                </c:pt>
                <c:pt idx="211">
                  <c:v>48738</c:v>
                </c:pt>
                <c:pt idx="212">
                  <c:v>48738</c:v>
                </c:pt>
                <c:pt idx="213">
                  <c:v>48738</c:v>
                </c:pt>
                <c:pt idx="214">
                  <c:v>48738</c:v>
                </c:pt>
                <c:pt idx="215">
                  <c:v>48738</c:v>
                </c:pt>
                <c:pt idx="216">
                  <c:v>48738</c:v>
                </c:pt>
                <c:pt idx="217">
                  <c:v>48738</c:v>
                </c:pt>
                <c:pt idx="218">
                  <c:v>48738</c:v>
                </c:pt>
                <c:pt idx="219">
                  <c:v>48676</c:v>
                </c:pt>
                <c:pt idx="220">
                  <c:v>48676</c:v>
                </c:pt>
                <c:pt idx="221">
                  <c:v>48676</c:v>
                </c:pt>
                <c:pt idx="222">
                  <c:v>48676</c:v>
                </c:pt>
                <c:pt idx="223">
                  <c:v>48676</c:v>
                </c:pt>
                <c:pt idx="224">
                  <c:v>48676</c:v>
                </c:pt>
                <c:pt idx="225">
                  <c:v>48676</c:v>
                </c:pt>
                <c:pt idx="226">
                  <c:v>48676</c:v>
                </c:pt>
                <c:pt idx="227">
                  <c:v>48676</c:v>
                </c:pt>
                <c:pt idx="228">
                  <c:v>48676</c:v>
                </c:pt>
                <c:pt idx="229">
                  <c:v>48676</c:v>
                </c:pt>
                <c:pt idx="230">
                  <c:v>48676</c:v>
                </c:pt>
                <c:pt idx="231">
                  <c:v>48676</c:v>
                </c:pt>
                <c:pt idx="232">
                  <c:v>48676</c:v>
                </c:pt>
                <c:pt idx="233">
                  <c:v>48676</c:v>
                </c:pt>
                <c:pt idx="234">
                  <c:v>48676</c:v>
                </c:pt>
                <c:pt idx="235">
                  <c:v>48676</c:v>
                </c:pt>
                <c:pt idx="236">
                  <c:v>48676</c:v>
                </c:pt>
                <c:pt idx="237">
                  <c:v>48676</c:v>
                </c:pt>
                <c:pt idx="238">
                  <c:v>48676</c:v>
                </c:pt>
                <c:pt idx="239">
                  <c:v>48676</c:v>
                </c:pt>
                <c:pt idx="240">
                  <c:v>48676</c:v>
                </c:pt>
                <c:pt idx="241">
                  <c:v>48676</c:v>
                </c:pt>
                <c:pt idx="242">
                  <c:v>48676</c:v>
                </c:pt>
                <c:pt idx="243">
                  <c:v>48676</c:v>
                </c:pt>
                <c:pt idx="244">
                  <c:v>48676</c:v>
                </c:pt>
                <c:pt idx="245">
                  <c:v>48676</c:v>
                </c:pt>
                <c:pt idx="246">
                  <c:v>48676</c:v>
                </c:pt>
                <c:pt idx="247">
                  <c:v>48676</c:v>
                </c:pt>
                <c:pt idx="248">
                  <c:v>48676</c:v>
                </c:pt>
                <c:pt idx="249">
                  <c:v>48676</c:v>
                </c:pt>
                <c:pt idx="250">
                  <c:v>48676</c:v>
                </c:pt>
                <c:pt idx="251">
                  <c:v>48676</c:v>
                </c:pt>
                <c:pt idx="252">
                  <c:v>48676</c:v>
                </c:pt>
                <c:pt idx="253">
                  <c:v>48676</c:v>
                </c:pt>
                <c:pt idx="254">
                  <c:v>48676</c:v>
                </c:pt>
                <c:pt idx="255">
                  <c:v>48676</c:v>
                </c:pt>
                <c:pt idx="256">
                  <c:v>48676</c:v>
                </c:pt>
                <c:pt idx="257">
                  <c:v>48676</c:v>
                </c:pt>
                <c:pt idx="258">
                  <c:v>48676</c:v>
                </c:pt>
                <c:pt idx="259">
                  <c:v>48676</c:v>
                </c:pt>
                <c:pt idx="260">
                  <c:v>48676</c:v>
                </c:pt>
                <c:pt idx="261">
                  <c:v>48676</c:v>
                </c:pt>
                <c:pt idx="262">
                  <c:v>48676</c:v>
                </c:pt>
                <c:pt idx="263">
                  <c:v>48676</c:v>
                </c:pt>
                <c:pt idx="264">
                  <c:v>48676</c:v>
                </c:pt>
                <c:pt idx="265">
                  <c:v>48676</c:v>
                </c:pt>
                <c:pt idx="266">
                  <c:v>48676</c:v>
                </c:pt>
                <c:pt idx="267">
                  <c:v>48676</c:v>
                </c:pt>
                <c:pt idx="268">
                  <c:v>48676</c:v>
                </c:pt>
                <c:pt idx="269">
                  <c:v>48676</c:v>
                </c:pt>
                <c:pt idx="270">
                  <c:v>48676</c:v>
                </c:pt>
                <c:pt idx="271">
                  <c:v>48676</c:v>
                </c:pt>
                <c:pt idx="272">
                  <c:v>48676</c:v>
                </c:pt>
                <c:pt idx="273">
                  <c:v>48676</c:v>
                </c:pt>
                <c:pt idx="274">
                  <c:v>48676</c:v>
                </c:pt>
                <c:pt idx="275">
                  <c:v>48676</c:v>
                </c:pt>
                <c:pt idx="276">
                  <c:v>48001</c:v>
                </c:pt>
                <c:pt idx="277">
                  <c:v>48676</c:v>
                </c:pt>
                <c:pt idx="278">
                  <c:v>48676</c:v>
                </c:pt>
                <c:pt idx="279">
                  <c:v>48676</c:v>
                </c:pt>
                <c:pt idx="280">
                  <c:v>48676</c:v>
                </c:pt>
                <c:pt idx="281">
                  <c:v>48676</c:v>
                </c:pt>
                <c:pt idx="282">
                  <c:v>48676</c:v>
                </c:pt>
                <c:pt idx="283">
                  <c:v>48676</c:v>
                </c:pt>
                <c:pt idx="284">
                  <c:v>48676</c:v>
                </c:pt>
                <c:pt idx="285">
                  <c:v>48676</c:v>
                </c:pt>
                <c:pt idx="286">
                  <c:v>48676</c:v>
                </c:pt>
                <c:pt idx="287">
                  <c:v>48676</c:v>
                </c:pt>
                <c:pt idx="288">
                  <c:v>48676</c:v>
                </c:pt>
                <c:pt idx="289">
                  <c:v>48676</c:v>
                </c:pt>
                <c:pt idx="290">
                  <c:v>48676</c:v>
                </c:pt>
                <c:pt idx="291">
                  <c:v>48676</c:v>
                </c:pt>
                <c:pt idx="292">
                  <c:v>48676</c:v>
                </c:pt>
                <c:pt idx="293">
                  <c:v>48676</c:v>
                </c:pt>
                <c:pt idx="294">
                  <c:v>48676</c:v>
                </c:pt>
                <c:pt idx="295">
                  <c:v>48676</c:v>
                </c:pt>
                <c:pt idx="296">
                  <c:v>48676</c:v>
                </c:pt>
                <c:pt idx="297">
                  <c:v>48676</c:v>
                </c:pt>
                <c:pt idx="298">
                  <c:v>48676</c:v>
                </c:pt>
                <c:pt idx="299">
                  <c:v>48676</c:v>
                </c:pt>
                <c:pt idx="300">
                  <c:v>48676</c:v>
                </c:pt>
                <c:pt idx="301">
                  <c:v>48676</c:v>
                </c:pt>
                <c:pt idx="302">
                  <c:v>48676</c:v>
                </c:pt>
                <c:pt idx="303">
                  <c:v>48676</c:v>
                </c:pt>
                <c:pt idx="304">
                  <c:v>48676</c:v>
                </c:pt>
                <c:pt idx="305">
                  <c:v>48676</c:v>
                </c:pt>
                <c:pt idx="306">
                  <c:v>48676</c:v>
                </c:pt>
                <c:pt idx="307">
                  <c:v>48676</c:v>
                </c:pt>
                <c:pt idx="308">
                  <c:v>48676</c:v>
                </c:pt>
                <c:pt idx="309">
                  <c:v>47849</c:v>
                </c:pt>
                <c:pt idx="310">
                  <c:v>46976</c:v>
                </c:pt>
                <c:pt idx="311">
                  <c:v>46765</c:v>
                </c:pt>
                <c:pt idx="312">
                  <c:v>46765</c:v>
                </c:pt>
                <c:pt idx="313">
                  <c:v>46765</c:v>
                </c:pt>
                <c:pt idx="314">
                  <c:v>46765</c:v>
                </c:pt>
                <c:pt idx="315">
                  <c:v>46765</c:v>
                </c:pt>
                <c:pt idx="316">
                  <c:v>46732</c:v>
                </c:pt>
                <c:pt idx="317">
                  <c:v>46732</c:v>
                </c:pt>
                <c:pt idx="318">
                  <c:v>46732</c:v>
                </c:pt>
                <c:pt idx="319">
                  <c:v>46732</c:v>
                </c:pt>
                <c:pt idx="320">
                  <c:v>46732</c:v>
                </c:pt>
                <c:pt idx="321">
                  <c:v>46732</c:v>
                </c:pt>
                <c:pt idx="322">
                  <c:v>46732</c:v>
                </c:pt>
                <c:pt idx="323">
                  <c:v>46732</c:v>
                </c:pt>
                <c:pt idx="324">
                  <c:v>46732</c:v>
                </c:pt>
                <c:pt idx="325">
                  <c:v>46732</c:v>
                </c:pt>
                <c:pt idx="326">
                  <c:v>46732</c:v>
                </c:pt>
                <c:pt idx="327">
                  <c:v>46732</c:v>
                </c:pt>
                <c:pt idx="328">
                  <c:v>46732</c:v>
                </c:pt>
                <c:pt idx="329">
                  <c:v>46732</c:v>
                </c:pt>
                <c:pt idx="330">
                  <c:v>46732</c:v>
                </c:pt>
                <c:pt idx="331">
                  <c:v>46732</c:v>
                </c:pt>
                <c:pt idx="332">
                  <c:v>46732</c:v>
                </c:pt>
                <c:pt idx="333">
                  <c:v>46732</c:v>
                </c:pt>
                <c:pt idx="334">
                  <c:v>46732</c:v>
                </c:pt>
                <c:pt idx="335">
                  <c:v>46732</c:v>
                </c:pt>
                <c:pt idx="336">
                  <c:v>46732</c:v>
                </c:pt>
                <c:pt idx="337">
                  <c:v>46732</c:v>
                </c:pt>
                <c:pt idx="338">
                  <c:v>46732</c:v>
                </c:pt>
                <c:pt idx="339">
                  <c:v>46732</c:v>
                </c:pt>
                <c:pt idx="340">
                  <c:v>46732</c:v>
                </c:pt>
                <c:pt idx="341">
                  <c:v>46732</c:v>
                </c:pt>
                <c:pt idx="342">
                  <c:v>46732</c:v>
                </c:pt>
                <c:pt idx="343">
                  <c:v>46732</c:v>
                </c:pt>
                <c:pt idx="344">
                  <c:v>46732</c:v>
                </c:pt>
                <c:pt idx="345">
                  <c:v>46732</c:v>
                </c:pt>
                <c:pt idx="346">
                  <c:v>46732</c:v>
                </c:pt>
                <c:pt idx="347">
                  <c:v>46732</c:v>
                </c:pt>
                <c:pt idx="348">
                  <c:v>46732</c:v>
                </c:pt>
                <c:pt idx="349">
                  <c:v>46732</c:v>
                </c:pt>
                <c:pt idx="350">
                  <c:v>46732</c:v>
                </c:pt>
                <c:pt idx="351">
                  <c:v>46732</c:v>
                </c:pt>
                <c:pt idx="352">
                  <c:v>46732</c:v>
                </c:pt>
                <c:pt idx="353">
                  <c:v>46732</c:v>
                </c:pt>
                <c:pt idx="354">
                  <c:v>46732</c:v>
                </c:pt>
                <c:pt idx="355">
                  <c:v>46732</c:v>
                </c:pt>
                <c:pt idx="356">
                  <c:v>46732</c:v>
                </c:pt>
                <c:pt idx="357">
                  <c:v>46732</c:v>
                </c:pt>
                <c:pt idx="358">
                  <c:v>46732</c:v>
                </c:pt>
                <c:pt idx="359">
                  <c:v>46732</c:v>
                </c:pt>
                <c:pt idx="360">
                  <c:v>46732</c:v>
                </c:pt>
                <c:pt idx="361">
                  <c:v>46732</c:v>
                </c:pt>
                <c:pt idx="362">
                  <c:v>46732</c:v>
                </c:pt>
                <c:pt idx="363">
                  <c:v>46732</c:v>
                </c:pt>
                <c:pt idx="364">
                  <c:v>46732</c:v>
                </c:pt>
                <c:pt idx="365">
                  <c:v>46732</c:v>
                </c:pt>
                <c:pt idx="366">
                  <c:v>46732</c:v>
                </c:pt>
                <c:pt idx="367">
                  <c:v>46732</c:v>
                </c:pt>
                <c:pt idx="368">
                  <c:v>46732</c:v>
                </c:pt>
                <c:pt idx="369">
                  <c:v>46732</c:v>
                </c:pt>
                <c:pt idx="370">
                  <c:v>46732</c:v>
                </c:pt>
                <c:pt idx="371">
                  <c:v>46732</c:v>
                </c:pt>
                <c:pt idx="372">
                  <c:v>46732</c:v>
                </c:pt>
                <c:pt idx="373">
                  <c:v>46732</c:v>
                </c:pt>
                <c:pt idx="374">
                  <c:v>46732</c:v>
                </c:pt>
                <c:pt idx="375">
                  <c:v>46732</c:v>
                </c:pt>
                <c:pt idx="376">
                  <c:v>46732</c:v>
                </c:pt>
                <c:pt idx="377">
                  <c:v>46732</c:v>
                </c:pt>
                <c:pt idx="378">
                  <c:v>46732</c:v>
                </c:pt>
                <c:pt idx="379">
                  <c:v>46732</c:v>
                </c:pt>
                <c:pt idx="380">
                  <c:v>46732</c:v>
                </c:pt>
                <c:pt idx="381">
                  <c:v>46732</c:v>
                </c:pt>
                <c:pt idx="382">
                  <c:v>46732</c:v>
                </c:pt>
                <c:pt idx="383">
                  <c:v>46732</c:v>
                </c:pt>
                <c:pt idx="384">
                  <c:v>46732</c:v>
                </c:pt>
                <c:pt idx="385">
                  <c:v>46732</c:v>
                </c:pt>
                <c:pt idx="386">
                  <c:v>46732</c:v>
                </c:pt>
                <c:pt idx="387">
                  <c:v>46732</c:v>
                </c:pt>
                <c:pt idx="388">
                  <c:v>46732</c:v>
                </c:pt>
                <c:pt idx="389">
                  <c:v>46732</c:v>
                </c:pt>
                <c:pt idx="390">
                  <c:v>46732</c:v>
                </c:pt>
                <c:pt idx="391">
                  <c:v>46732</c:v>
                </c:pt>
                <c:pt idx="392">
                  <c:v>46732</c:v>
                </c:pt>
                <c:pt idx="393">
                  <c:v>46732</c:v>
                </c:pt>
                <c:pt idx="394">
                  <c:v>46732</c:v>
                </c:pt>
                <c:pt idx="395">
                  <c:v>46732</c:v>
                </c:pt>
                <c:pt idx="396">
                  <c:v>46732</c:v>
                </c:pt>
                <c:pt idx="397">
                  <c:v>46732</c:v>
                </c:pt>
                <c:pt idx="398">
                  <c:v>46732</c:v>
                </c:pt>
                <c:pt idx="399">
                  <c:v>46732</c:v>
                </c:pt>
                <c:pt idx="400">
                  <c:v>46135</c:v>
                </c:pt>
                <c:pt idx="401">
                  <c:v>46135</c:v>
                </c:pt>
                <c:pt idx="402">
                  <c:v>46135</c:v>
                </c:pt>
                <c:pt idx="403">
                  <c:v>46135</c:v>
                </c:pt>
                <c:pt idx="404">
                  <c:v>46135</c:v>
                </c:pt>
                <c:pt idx="405">
                  <c:v>46135</c:v>
                </c:pt>
                <c:pt idx="406">
                  <c:v>46135</c:v>
                </c:pt>
                <c:pt idx="407">
                  <c:v>46135</c:v>
                </c:pt>
                <c:pt idx="408">
                  <c:v>46135</c:v>
                </c:pt>
                <c:pt idx="409">
                  <c:v>46135</c:v>
                </c:pt>
                <c:pt idx="410">
                  <c:v>46135</c:v>
                </c:pt>
                <c:pt idx="411">
                  <c:v>46135</c:v>
                </c:pt>
                <c:pt idx="412">
                  <c:v>46135</c:v>
                </c:pt>
                <c:pt idx="413">
                  <c:v>46135</c:v>
                </c:pt>
                <c:pt idx="414">
                  <c:v>46135</c:v>
                </c:pt>
                <c:pt idx="415">
                  <c:v>46135</c:v>
                </c:pt>
                <c:pt idx="416">
                  <c:v>46135</c:v>
                </c:pt>
                <c:pt idx="417">
                  <c:v>46135</c:v>
                </c:pt>
                <c:pt idx="418">
                  <c:v>46135</c:v>
                </c:pt>
                <c:pt idx="419">
                  <c:v>46135</c:v>
                </c:pt>
                <c:pt idx="420">
                  <c:v>46135</c:v>
                </c:pt>
                <c:pt idx="421">
                  <c:v>46135</c:v>
                </c:pt>
                <c:pt idx="422">
                  <c:v>46135</c:v>
                </c:pt>
                <c:pt idx="423">
                  <c:v>46135</c:v>
                </c:pt>
                <c:pt idx="424">
                  <c:v>46135</c:v>
                </c:pt>
                <c:pt idx="425">
                  <c:v>46135</c:v>
                </c:pt>
                <c:pt idx="426">
                  <c:v>46135</c:v>
                </c:pt>
                <c:pt idx="427">
                  <c:v>46135</c:v>
                </c:pt>
                <c:pt idx="428">
                  <c:v>46135</c:v>
                </c:pt>
                <c:pt idx="429">
                  <c:v>46135</c:v>
                </c:pt>
                <c:pt idx="430">
                  <c:v>46135</c:v>
                </c:pt>
                <c:pt idx="431">
                  <c:v>46135</c:v>
                </c:pt>
                <c:pt idx="432">
                  <c:v>46135</c:v>
                </c:pt>
                <c:pt idx="433">
                  <c:v>46135</c:v>
                </c:pt>
                <c:pt idx="434">
                  <c:v>46135</c:v>
                </c:pt>
                <c:pt idx="435">
                  <c:v>46135</c:v>
                </c:pt>
                <c:pt idx="436">
                  <c:v>46135</c:v>
                </c:pt>
                <c:pt idx="437">
                  <c:v>46135</c:v>
                </c:pt>
                <c:pt idx="438">
                  <c:v>46135</c:v>
                </c:pt>
                <c:pt idx="439">
                  <c:v>46082</c:v>
                </c:pt>
                <c:pt idx="440">
                  <c:v>46082</c:v>
                </c:pt>
                <c:pt idx="441">
                  <c:v>46082</c:v>
                </c:pt>
                <c:pt idx="442">
                  <c:v>46082</c:v>
                </c:pt>
                <c:pt idx="443">
                  <c:v>46082</c:v>
                </c:pt>
                <c:pt idx="444">
                  <c:v>46082</c:v>
                </c:pt>
                <c:pt idx="445">
                  <c:v>46082</c:v>
                </c:pt>
                <c:pt idx="446">
                  <c:v>46082</c:v>
                </c:pt>
                <c:pt idx="447">
                  <c:v>46082</c:v>
                </c:pt>
                <c:pt idx="448">
                  <c:v>46082</c:v>
                </c:pt>
                <c:pt idx="449">
                  <c:v>46082</c:v>
                </c:pt>
                <c:pt idx="450">
                  <c:v>46082</c:v>
                </c:pt>
                <c:pt idx="451">
                  <c:v>46082</c:v>
                </c:pt>
                <c:pt idx="452">
                  <c:v>46082</c:v>
                </c:pt>
                <c:pt idx="453">
                  <c:v>46082</c:v>
                </c:pt>
                <c:pt idx="454">
                  <c:v>46082</c:v>
                </c:pt>
                <c:pt idx="455">
                  <c:v>46082</c:v>
                </c:pt>
                <c:pt idx="456">
                  <c:v>46082</c:v>
                </c:pt>
                <c:pt idx="457">
                  <c:v>46082</c:v>
                </c:pt>
                <c:pt idx="458">
                  <c:v>46082</c:v>
                </c:pt>
                <c:pt idx="459">
                  <c:v>46082</c:v>
                </c:pt>
                <c:pt idx="460">
                  <c:v>46082</c:v>
                </c:pt>
                <c:pt idx="461">
                  <c:v>45841</c:v>
                </c:pt>
                <c:pt idx="462">
                  <c:v>45841</c:v>
                </c:pt>
                <c:pt idx="463">
                  <c:v>45841</c:v>
                </c:pt>
                <c:pt idx="464">
                  <c:v>45841</c:v>
                </c:pt>
                <c:pt idx="465">
                  <c:v>45841</c:v>
                </c:pt>
                <c:pt idx="466">
                  <c:v>45841</c:v>
                </c:pt>
                <c:pt idx="467">
                  <c:v>45841</c:v>
                </c:pt>
                <c:pt idx="468">
                  <c:v>45841</c:v>
                </c:pt>
                <c:pt idx="469">
                  <c:v>45841</c:v>
                </c:pt>
                <c:pt idx="470">
                  <c:v>45841</c:v>
                </c:pt>
                <c:pt idx="471">
                  <c:v>45841</c:v>
                </c:pt>
                <c:pt idx="472">
                  <c:v>45841</c:v>
                </c:pt>
                <c:pt idx="473">
                  <c:v>45841</c:v>
                </c:pt>
                <c:pt idx="474">
                  <c:v>45841</c:v>
                </c:pt>
                <c:pt idx="475">
                  <c:v>45841</c:v>
                </c:pt>
                <c:pt idx="476">
                  <c:v>45841</c:v>
                </c:pt>
                <c:pt idx="477">
                  <c:v>45841</c:v>
                </c:pt>
                <c:pt idx="478">
                  <c:v>45841</c:v>
                </c:pt>
                <c:pt idx="479">
                  <c:v>45841</c:v>
                </c:pt>
                <c:pt idx="480">
                  <c:v>45841</c:v>
                </c:pt>
                <c:pt idx="481">
                  <c:v>45841</c:v>
                </c:pt>
                <c:pt idx="482">
                  <c:v>45841</c:v>
                </c:pt>
                <c:pt idx="483">
                  <c:v>45841</c:v>
                </c:pt>
                <c:pt idx="484">
                  <c:v>45841</c:v>
                </c:pt>
                <c:pt idx="485">
                  <c:v>45841</c:v>
                </c:pt>
                <c:pt idx="486">
                  <c:v>45841</c:v>
                </c:pt>
                <c:pt idx="487">
                  <c:v>45841</c:v>
                </c:pt>
                <c:pt idx="488">
                  <c:v>45841</c:v>
                </c:pt>
                <c:pt idx="489">
                  <c:v>45841</c:v>
                </c:pt>
                <c:pt idx="490">
                  <c:v>45841</c:v>
                </c:pt>
                <c:pt idx="491">
                  <c:v>45841</c:v>
                </c:pt>
                <c:pt idx="492">
                  <c:v>45841</c:v>
                </c:pt>
                <c:pt idx="493">
                  <c:v>45841</c:v>
                </c:pt>
                <c:pt idx="494">
                  <c:v>45841</c:v>
                </c:pt>
                <c:pt idx="495">
                  <c:v>45841</c:v>
                </c:pt>
                <c:pt idx="496">
                  <c:v>45841</c:v>
                </c:pt>
                <c:pt idx="497">
                  <c:v>45841</c:v>
                </c:pt>
                <c:pt idx="498">
                  <c:v>45841</c:v>
                </c:pt>
                <c:pt idx="499">
                  <c:v>45841</c:v>
                </c:pt>
                <c:pt idx="500">
                  <c:v>45841</c:v>
                </c:pt>
                <c:pt idx="501">
                  <c:v>45841</c:v>
                </c:pt>
                <c:pt idx="502">
                  <c:v>45841</c:v>
                </c:pt>
                <c:pt idx="503">
                  <c:v>45841</c:v>
                </c:pt>
                <c:pt idx="504">
                  <c:v>45841</c:v>
                </c:pt>
                <c:pt idx="505">
                  <c:v>45841</c:v>
                </c:pt>
                <c:pt idx="506">
                  <c:v>45841</c:v>
                </c:pt>
                <c:pt idx="507">
                  <c:v>45653</c:v>
                </c:pt>
                <c:pt idx="508">
                  <c:v>45653</c:v>
                </c:pt>
                <c:pt idx="509">
                  <c:v>45653</c:v>
                </c:pt>
                <c:pt idx="510">
                  <c:v>45653</c:v>
                </c:pt>
                <c:pt idx="511">
                  <c:v>45653</c:v>
                </c:pt>
                <c:pt idx="512">
                  <c:v>45653</c:v>
                </c:pt>
                <c:pt idx="513">
                  <c:v>45653</c:v>
                </c:pt>
                <c:pt idx="514">
                  <c:v>45653</c:v>
                </c:pt>
                <c:pt idx="515">
                  <c:v>45653</c:v>
                </c:pt>
                <c:pt idx="516">
                  <c:v>45653</c:v>
                </c:pt>
                <c:pt idx="517">
                  <c:v>45653</c:v>
                </c:pt>
                <c:pt idx="518">
                  <c:v>45653</c:v>
                </c:pt>
                <c:pt idx="519">
                  <c:v>45653</c:v>
                </c:pt>
                <c:pt idx="520">
                  <c:v>45653</c:v>
                </c:pt>
                <c:pt idx="521">
                  <c:v>45127</c:v>
                </c:pt>
                <c:pt idx="522">
                  <c:v>45127</c:v>
                </c:pt>
                <c:pt idx="523">
                  <c:v>45127</c:v>
                </c:pt>
                <c:pt idx="524">
                  <c:v>45127</c:v>
                </c:pt>
                <c:pt idx="525">
                  <c:v>45127</c:v>
                </c:pt>
                <c:pt idx="526">
                  <c:v>45127</c:v>
                </c:pt>
                <c:pt idx="527">
                  <c:v>45127</c:v>
                </c:pt>
                <c:pt idx="528">
                  <c:v>45127</c:v>
                </c:pt>
                <c:pt idx="529">
                  <c:v>45127</c:v>
                </c:pt>
                <c:pt idx="530">
                  <c:v>45127</c:v>
                </c:pt>
                <c:pt idx="531">
                  <c:v>45127</c:v>
                </c:pt>
                <c:pt idx="532">
                  <c:v>45127</c:v>
                </c:pt>
                <c:pt idx="533">
                  <c:v>45127</c:v>
                </c:pt>
                <c:pt idx="534">
                  <c:v>45127</c:v>
                </c:pt>
                <c:pt idx="535">
                  <c:v>45127</c:v>
                </c:pt>
                <c:pt idx="536">
                  <c:v>45127</c:v>
                </c:pt>
                <c:pt idx="537">
                  <c:v>45127</c:v>
                </c:pt>
                <c:pt idx="538">
                  <c:v>45127</c:v>
                </c:pt>
                <c:pt idx="539">
                  <c:v>45127</c:v>
                </c:pt>
                <c:pt idx="540">
                  <c:v>45127</c:v>
                </c:pt>
                <c:pt idx="541">
                  <c:v>45127</c:v>
                </c:pt>
                <c:pt idx="542">
                  <c:v>45127</c:v>
                </c:pt>
                <c:pt idx="543">
                  <c:v>45127</c:v>
                </c:pt>
                <c:pt idx="544">
                  <c:v>45127</c:v>
                </c:pt>
                <c:pt idx="545">
                  <c:v>45127</c:v>
                </c:pt>
                <c:pt idx="546">
                  <c:v>45127</c:v>
                </c:pt>
                <c:pt idx="547">
                  <c:v>45127</c:v>
                </c:pt>
                <c:pt idx="548">
                  <c:v>45127</c:v>
                </c:pt>
                <c:pt idx="549">
                  <c:v>45127</c:v>
                </c:pt>
                <c:pt idx="550">
                  <c:v>45127</c:v>
                </c:pt>
                <c:pt idx="551">
                  <c:v>45127</c:v>
                </c:pt>
                <c:pt idx="552">
                  <c:v>45070</c:v>
                </c:pt>
                <c:pt idx="553">
                  <c:v>45070</c:v>
                </c:pt>
                <c:pt idx="554">
                  <c:v>45070</c:v>
                </c:pt>
                <c:pt idx="555">
                  <c:v>45070</c:v>
                </c:pt>
                <c:pt idx="556">
                  <c:v>45070</c:v>
                </c:pt>
                <c:pt idx="557">
                  <c:v>45070</c:v>
                </c:pt>
                <c:pt idx="558">
                  <c:v>45070</c:v>
                </c:pt>
                <c:pt idx="559">
                  <c:v>45070</c:v>
                </c:pt>
                <c:pt idx="560">
                  <c:v>45070</c:v>
                </c:pt>
                <c:pt idx="561">
                  <c:v>45070</c:v>
                </c:pt>
                <c:pt idx="562">
                  <c:v>45070</c:v>
                </c:pt>
                <c:pt idx="563">
                  <c:v>45070</c:v>
                </c:pt>
                <c:pt idx="564">
                  <c:v>45070</c:v>
                </c:pt>
                <c:pt idx="565">
                  <c:v>45070</c:v>
                </c:pt>
                <c:pt idx="566">
                  <c:v>45070</c:v>
                </c:pt>
                <c:pt idx="567">
                  <c:v>45070</c:v>
                </c:pt>
                <c:pt idx="568">
                  <c:v>45070</c:v>
                </c:pt>
                <c:pt idx="569">
                  <c:v>45070</c:v>
                </c:pt>
                <c:pt idx="570">
                  <c:v>45070</c:v>
                </c:pt>
                <c:pt idx="571">
                  <c:v>45070</c:v>
                </c:pt>
                <c:pt idx="572">
                  <c:v>45070</c:v>
                </c:pt>
                <c:pt idx="573">
                  <c:v>45070</c:v>
                </c:pt>
                <c:pt idx="574">
                  <c:v>45070</c:v>
                </c:pt>
                <c:pt idx="575">
                  <c:v>45070</c:v>
                </c:pt>
                <c:pt idx="576">
                  <c:v>45070</c:v>
                </c:pt>
                <c:pt idx="577">
                  <c:v>45070</c:v>
                </c:pt>
                <c:pt idx="578">
                  <c:v>45070</c:v>
                </c:pt>
                <c:pt idx="579">
                  <c:v>45070</c:v>
                </c:pt>
                <c:pt idx="580">
                  <c:v>45070</c:v>
                </c:pt>
                <c:pt idx="581">
                  <c:v>45070</c:v>
                </c:pt>
                <c:pt idx="582">
                  <c:v>45070</c:v>
                </c:pt>
                <c:pt idx="583">
                  <c:v>45070</c:v>
                </c:pt>
                <c:pt idx="584">
                  <c:v>45070</c:v>
                </c:pt>
                <c:pt idx="585">
                  <c:v>45070</c:v>
                </c:pt>
                <c:pt idx="586">
                  <c:v>45070</c:v>
                </c:pt>
                <c:pt idx="587">
                  <c:v>45070</c:v>
                </c:pt>
                <c:pt idx="588">
                  <c:v>45070</c:v>
                </c:pt>
                <c:pt idx="589">
                  <c:v>45070</c:v>
                </c:pt>
                <c:pt idx="590">
                  <c:v>45070</c:v>
                </c:pt>
                <c:pt idx="591">
                  <c:v>45070</c:v>
                </c:pt>
                <c:pt idx="592">
                  <c:v>45070</c:v>
                </c:pt>
                <c:pt idx="593">
                  <c:v>45070</c:v>
                </c:pt>
                <c:pt idx="594">
                  <c:v>45070</c:v>
                </c:pt>
                <c:pt idx="595">
                  <c:v>45070</c:v>
                </c:pt>
                <c:pt idx="596">
                  <c:v>45070</c:v>
                </c:pt>
                <c:pt idx="597">
                  <c:v>45070</c:v>
                </c:pt>
                <c:pt idx="598">
                  <c:v>45070</c:v>
                </c:pt>
                <c:pt idx="599">
                  <c:v>45070</c:v>
                </c:pt>
                <c:pt idx="600">
                  <c:v>45070</c:v>
                </c:pt>
                <c:pt idx="601">
                  <c:v>45023</c:v>
                </c:pt>
                <c:pt idx="602">
                  <c:v>45023</c:v>
                </c:pt>
                <c:pt idx="603">
                  <c:v>45023</c:v>
                </c:pt>
                <c:pt idx="604">
                  <c:v>45023</c:v>
                </c:pt>
                <c:pt idx="605">
                  <c:v>45023</c:v>
                </c:pt>
                <c:pt idx="606">
                  <c:v>45023</c:v>
                </c:pt>
                <c:pt idx="607">
                  <c:v>45023</c:v>
                </c:pt>
                <c:pt idx="608">
                  <c:v>45023</c:v>
                </c:pt>
                <c:pt idx="609">
                  <c:v>45023</c:v>
                </c:pt>
                <c:pt idx="610">
                  <c:v>45023</c:v>
                </c:pt>
                <c:pt idx="611">
                  <c:v>45023</c:v>
                </c:pt>
                <c:pt idx="612">
                  <c:v>45023</c:v>
                </c:pt>
                <c:pt idx="613">
                  <c:v>45023</c:v>
                </c:pt>
                <c:pt idx="614">
                  <c:v>45023</c:v>
                </c:pt>
                <c:pt idx="615">
                  <c:v>45023</c:v>
                </c:pt>
                <c:pt idx="616">
                  <c:v>45023</c:v>
                </c:pt>
                <c:pt idx="617">
                  <c:v>45023</c:v>
                </c:pt>
                <c:pt idx="618">
                  <c:v>45023</c:v>
                </c:pt>
                <c:pt idx="619">
                  <c:v>45023</c:v>
                </c:pt>
                <c:pt idx="620">
                  <c:v>45023</c:v>
                </c:pt>
                <c:pt idx="621">
                  <c:v>45023</c:v>
                </c:pt>
                <c:pt idx="622">
                  <c:v>45023</c:v>
                </c:pt>
                <c:pt idx="623">
                  <c:v>45023</c:v>
                </c:pt>
                <c:pt idx="624">
                  <c:v>45023</c:v>
                </c:pt>
                <c:pt idx="625">
                  <c:v>45023</c:v>
                </c:pt>
                <c:pt idx="626">
                  <c:v>45023</c:v>
                </c:pt>
                <c:pt idx="627">
                  <c:v>45023</c:v>
                </c:pt>
                <c:pt idx="628">
                  <c:v>45023</c:v>
                </c:pt>
                <c:pt idx="629">
                  <c:v>45023</c:v>
                </c:pt>
                <c:pt idx="630">
                  <c:v>45023</c:v>
                </c:pt>
                <c:pt idx="631">
                  <c:v>45023</c:v>
                </c:pt>
                <c:pt idx="632">
                  <c:v>45023</c:v>
                </c:pt>
                <c:pt idx="633">
                  <c:v>45023</c:v>
                </c:pt>
                <c:pt idx="634">
                  <c:v>45023</c:v>
                </c:pt>
                <c:pt idx="635">
                  <c:v>45023</c:v>
                </c:pt>
                <c:pt idx="636">
                  <c:v>44648</c:v>
                </c:pt>
                <c:pt idx="637">
                  <c:v>44648</c:v>
                </c:pt>
                <c:pt idx="638">
                  <c:v>44648</c:v>
                </c:pt>
                <c:pt idx="639">
                  <c:v>44648</c:v>
                </c:pt>
                <c:pt idx="640">
                  <c:v>44648</c:v>
                </c:pt>
                <c:pt idx="641">
                  <c:v>44648</c:v>
                </c:pt>
                <c:pt idx="642">
                  <c:v>44648</c:v>
                </c:pt>
                <c:pt idx="643">
                  <c:v>44648</c:v>
                </c:pt>
                <c:pt idx="644">
                  <c:v>44648</c:v>
                </c:pt>
                <c:pt idx="645">
                  <c:v>44648</c:v>
                </c:pt>
                <c:pt idx="646">
                  <c:v>44648</c:v>
                </c:pt>
                <c:pt idx="647">
                  <c:v>44648</c:v>
                </c:pt>
                <c:pt idx="648">
                  <c:v>44648</c:v>
                </c:pt>
                <c:pt idx="649">
                  <c:v>44648</c:v>
                </c:pt>
                <c:pt idx="650">
                  <c:v>44648</c:v>
                </c:pt>
                <c:pt idx="651">
                  <c:v>44648</c:v>
                </c:pt>
                <c:pt idx="652">
                  <c:v>44648</c:v>
                </c:pt>
                <c:pt idx="653">
                  <c:v>44648</c:v>
                </c:pt>
                <c:pt idx="654">
                  <c:v>44648</c:v>
                </c:pt>
                <c:pt idx="655">
                  <c:v>44648</c:v>
                </c:pt>
                <c:pt idx="656">
                  <c:v>44648</c:v>
                </c:pt>
                <c:pt idx="657">
                  <c:v>44648</c:v>
                </c:pt>
                <c:pt idx="658">
                  <c:v>44648</c:v>
                </c:pt>
                <c:pt idx="659">
                  <c:v>44648</c:v>
                </c:pt>
                <c:pt idx="660">
                  <c:v>44648</c:v>
                </c:pt>
                <c:pt idx="661">
                  <c:v>44648</c:v>
                </c:pt>
                <c:pt idx="662">
                  <c:v>44648</c:v>
                </c:pt>
                <c:pt idx="663">
                  <c:v>44648</c:v>
                </c:pt>
                <c:pt idx="664">
                  <c:v>44648</c:v>
                </c:pt>
                <c:pt idx="665">
                  <c:v>44648</c:v>
                </c:pt>
                <c:pt idx="666">
                  <c:v>44648</c:v>
                </c:pt>
                <c:pt idx="667">
                  <c:v>44648</c:v>
                </c:pt>
                <c:pt idx="668">
                  <c:v>44648</c:v>
                </c:pt>
                <c:pt idx="669">
                  <c:v>44648</c:v>
                </c:pt>
                <c:pt idx="670">
                  <c:v>44648</c:v>
                </c:pt>
                <c:pt idx="671">
                  <c:v>44648</c:v>
                </c:pt>
                <c:pt idx="672">
                  <c:v>44648</c:v>
                </c:pt>
                <c:pt idx="673">
                  <c:v>44648</c:v>
                </c:pt>
                <c:pt idx="674">
                  <c:v>44648</c:v>
                </c:pt>
                <c:pt idx="675">
                  <c:v>44648</c:v>
                </c:pt>
                <c:pt idx="676">
                  <c:v>44648</c:v>
                </c:pt>
                <c:pt idx="677">
                  <c:v>44648</c:v>
                </c:pt>
                <c:pt idx="678">
                  <c:v>44648</c:v>
                </c:pt>
                <c:pt idx="679">
                  <c:v>44648</c:v>
                </c:pt>
                <c:pt idx="680">
                  <c:v>44648</c:v>
                </c:pt>
                <c:pt idx="681">
                  <c:v>44648</c:v>
                </c:pt>
                <c:pt idx="682">
                  <c:v>44648</c:v>
                </c:pt>
                <c:pt idx="683">
                  <c:v>44648</c:v>
                </c:pt>
                <c:pt idx="684">
                  <c:v>44648</c:v>
                </c:pt>
                <c:pt idx="685">
                  <c:v>44648</c:v>
                </c:pt>
                <c:pt idx="686">
                  <c:v>44648</c:v>
                </c:pt>
                <c:pt idx="687">
                  <c:v>44648</c:v>
                </c:pt>
                <c:pt idx="688">
                  <c:v>44648</c:v>
                </c:pt>
                <c:pt idx="689">
                  <c:v>44648</c:v>
                </c:pt>
                <c:pt idx="690">
                  <c:v>44648</c:v>
                </c:pt>
                <c:pt idx="691">
                  <c:v>44648</c:v>
                </c:pt>
                <c:pt idx="692">
                  <c:v>44648</c:v>
                </c:pt>
                <c:pt idx="693">
                  <c:v>44648</c:v>
                </c:pt>
                <c:pt idx="694">
                  <c:v>44648</c:v>
                </c:pt>
                <c:pt idx="695">
                  <c:v>44648</c:v>
                </c:pt>
                <c:pt idx="696">
                  <c:v>44648</c:v>
                </c:pt>
                <c:pt idx="697">
                  <c:v>44648</c:v>
                </c:pt>
                <c:pt idx="698">
                  <c:v>44648</c:v>
                </c:pt>
                <c:pt idx="699">
                  <c:v>44648</c:v>
                </c:pt>
                <c:pt idx="700">
                  <c:v>44648</c:v>
                </c:pt>
                <c:pt idx="701">
                  <c:v>44648</c:v>
                </c:pt>
                <c:pt idx="702">
                  <c:v>44648</c:v>
                </c:pt>
                <c:pt idx="703">
                  <c:v>44648</c:v>
                </c:pt>
                <c:pt idx="704">
                  <c:v>44648</c:v>
                </c:pt>
                <c:pt idx="705">
                  <c:v>44648</c:v>
                </c:pt>
                <c:pt idx="706">
                  <c:v>44648</c:v>
                </c:pt>
                <c:pt idx="707">
                  <c:v>44648</c:v>
                </c:pt>
                <c:pt idx="708">
                  <c:v>44648</c:v>
                </c:pt>
                <c:pt idx="709">
                  <c:v>44648</c:v>
                </c:pt>
                <c:pt idx="710">
                  <c:v>44648</c:v>
                </c:pt>
                <c:pt idx="711">
                  <c:v>44648</c:v>
                </c:pt>
                <c:pt idx="712">
                  <c:v>44648</c:v>
                </c:pt>
                <c:pt idx="713">
                  <c:v>44648</c:v>
                </c:pt>
                <c:pt idx="714">
                  <c:v>44648</c:v>
                </c:pt>
                <c:pt idx="715">
                  <c:v>44648</c:v>
                </c:pt>
                <c:pt idx="716">
                  <c:v>44648</c:v>
                </c:pt>
                <c:pt idx="717">
                  <c:v>44648</c:v>
                </c:pt>
                <c:pt idx="718">
                  <c:v>44648</c:v>
                </c:pt>
                <c:pt idx="719">
                  <c:v>44648</c:v>
                </c:pt>
                <c:pt idx="720">
                  <c:v>44648</c:v>
                </c:pt>
                <c:pt idx="721">
                  <c:v>44648</c:v>
                </c:pt>
                <c:pt idx="722">
                  <c:v>44648</c:v>
                </c:pt>
                <c:pt idx="723">
                  <c:v>44648</c:v>
                </c:pt>
                <c:pt idx="724">
                  <c:v>44648</c:v>
                </c:pt>
                <c:pt idx="725">
                  <c:v>44648</c:v>
                </c:pt>
                <c:pt idx="726">
                  <c:v>44648</c:v>
                </c:pt>
                <c:pt idx="727">
                  <c:v>44648</c:v>
                </c:pt>
                <c:pt idx="728">
                  <c:v>44648</c:v>
                </c:pt>
                <c:pt idx="729">
                  <c:v>44648</c:v>
                </c:pt>
                <c:pt idx="730">
                  <c:v>44648</c:v>
                </c:pt>
                <c:pt idx="731">
                  <c:v>44648</c:v>
                </c:pt>
                <c:pt idx="732">
                  <c:v>44648</c:v>
                </c:pt>
                <c:pt idx="733">
                  <c:v>44648</c:v>
                </c:pt>
                <c:pt idx="734">
                  <c:v>44648</c:v>
                </c:pt>
                <c:pt idx="735">
                  <c:v>44648</c:v>
                </c:pt>
                <c:pt idx="736">
                  <c:v>44648</c:v>
                </c:pt>
                <c:pt idx="737">
                  <c:v>44648</c:v>
                </c:pt>
                <c:pt idx="738">
                  <c:v>44648</c:v>
                </c:pt>
                <c:pt idx="739">
                  <c:v>44648</c:v>
                </c:pt>
                <c:pt idx="740">
                  <c:v>44648</c:v>
                </c:pt>
                <c:pt idx="741">
                  <c:v>44648</c:v>
                </c:pt>
                <c:pt idx="742">
                  <c:v>44648</c:v>
                </c:pt>
                <c:pt idx="743">
                  <c:v>44648</c:v>
                </c:pt>
                <c:pt idx="744">
                  <c:v>44648</c:v>
                </c:pt>
                <c:pt idx="745">
                  <c:v>44648</c:v>
                </c:pt>
                <c:pt idx="746">
                  <c:v>44648</c:v>
                </c:pt>
                <c:pt idx="747">
                  <c:v>44648</c:v>
                </c:pt>
                <c:pt idx="748">
                  <c:v>44648</c:v>
                </c:pt>
                <c:pt idx="749">
                  <c:v>44648</c:v>
                </c:pt>
                <c:pt idx="750">
                  <c:v>44648</c:v>
                </c:pt>
                <c:pt idx="751">
                  <c:v>44648</c:v>
                </c:pt>
                <c:pt idx="752">
                  <c:v>44648</c:v>
                </c:pt>
                <c:pt idx="753">
                  <c:v>44648</c:v>
                </c:pt>
                <c:pt idx="754">
                  <c:v>44648</c:v>
                </c:pt>
                <c:pt idx="755">
                  <c:v>44648</c:v>
                </c:pt>
                <c:pt idx="756">
                  <c:v>44648</c:v>
                </c:pt>
                <c:pt idx="757">
                  <c:v>44648</c:v>
                </c:pt>
                <c:pt idx="758">
                  <c:v>44648</c:v>
                </c:pt>
                <c:pt idx="759">
                  <c:v>44648</c:v>
                </c:pt>
                <c:pt idx="760">
                  <c:v>44648</c:v>
                </c:pt>
                <c:pt idx="761">
                  <c:v>44648</c:v>
                </c:pt>
                <c:pt idx="762">
                  <c:v>44648</c:v>
                </c:pt>
                <c:pt idx="763">
                  <c:v>44648</c:v>
                </c:pt>
                <c:pt idx="764">
                  <c:v>44648</c:v>
                </c:pt>
                <c:pt idx="765">
                  <c:v>44648</c:v>
                </c:pt>
                <c:pt idx="766">
                  <c:v>43575</c:v>
                </c:pt>
                <c:pt idx="767">
                  <c:v>43575</c:v>
                </c:pt>
                <c:pt idx="768">
                  <c:v>43575</c:v>
                </c:pt>
                <c:pt idx="769">
                  <c:v>43575</c:v>
                </c:pt>
                <c:pt idx="770">
                  <c:v>43575</c:v>
                </c:pt>
                <c:pt idx="771">
                  <c:v>43575</c:v>
                </c:pt>
                <c:pt idx="772">
                  <c:v>43575</c:v>
                </c:pt>
                <c:pt idx="773">
                  <c:v>43575</c:v>
                </c:pt>
                <c:pt idx="774">
                  <c:v>43575</c:v>
                </c:pt>
                <c:pt idx="775">
                  <c:v>43575</c:v>
                </c:pt>
                <c:pt idx="776">
                  <c:v>43575</c:v>
                </c:pt>
                <c:pt idx="777">
                  <c:v>43575</c:v>
                </c:pt>
                <c:pt idx="778">
                  <c:v>43575</c:v>
                </c:pt>
                <c:pt idx="779">
                  <c:v>43575</c:v>
                </c:pt>
                <c:pt idx="780">
                  <c:v>43575</c:v>
                </c:pt>
                <c:pt idx="781">
                  <c:v>43575</c:v>
                </c:pt>
                <c:pt idx="782">
                  <c:v>43575</c:v>
                </c:pt>
                <c:pt idx="783">
                  <c:v>43575</c:v>
                </c:pt>
                <c:pt idx="784">
                  <c:v>43575</c:v>
                </c:pt>
                <c:pt idx="785">
                  <c:v>43575</c:v>
                </c:pt>
                <c:pt idx="786">
                  <c:v>43575</c:v>
                </c:pt>
                <c:pt idx="787">
                  <c:v>43575</c:v>
                </c:pt>
                <c:pt idx="788">
                  <c:v>43575</c:v>
                </c:pt>
                <c:pt idx="789">
                  <c:v>43575</c:v>
                </c:pt>
                <c:pt idx="790">
                  <c:v>43575</c:v>
                </c:pt>
                <c:pt idx="791">
                  <c:v>43575</c:v>
                </c:pt>
                <c:pt idx="792">
                  <c:v>43575</c:v>
                </c:pt>
                <c:pt idx="793">
                  <c:v>43575</c:v>
                </c:pt>
                <c:pt idx="794">
                  <c:v>43575</c:v>
                </c:pt>
                <c:pt idx="795">
                  <c:v>43575</c:v>
                </c:pt>
                <c:pt idx="796">
                  <c:v>43575</c:v>
                </c:pt>
                <c:pt idx="797">
                  <c:v>43575</c:v>
                </c:pt>
                <c:pt idx="798">
                  <c:v>43575</c:v>
                </c:pt>
                <c:pt idx="799">
                  <c:v>43575</c:v>
                </c:pt>
                <c:pt idx="800">
                  <c:v>43575</c:v>
                </c:pt>
                <c:pt idx="801">
                  <c:v>42279</c:v>
                </c:pt>
                <c:pt idx="802">
                  <c:v>42279</c:v>
                </c:pt>
                <c:pt idx="803">
                  <c:v>42279</c:v>
                </c:pt>
                <c:pt idx="804">
                  <c:v>42279</c:v>
                </c:pt>
                <c:pt idx="805">
                  <c:v>42279</c:v>
                </c:pt>
                <c:pt idx="806">
                  <c:v>42279</c:v>
                </c:pt>
                <c:pt idx="807">
                  <c:v>42279</c:v>
                </c:pt>
                <c:pt idx="808">
                  <c:v>42279</c:v>
                </c:pt>
                <c:pt idx="809">
                  <c:v>42279</c:v>
                </c:pt>
                <c:pt idx="810">
                  <c:v>42279</c:v>
                </c:pt>
                <c:pt idx="811">
                  <c:v>42279</c:v>
                </c:pt>
                <c:pt idx="812">
                  <c:v>42279</c:v>
                </c:pt>
                <c:pt idx="813">
                  <c:v>42279</c:v>
                </c:pt>
                <c:pt idx="814">
                  <c:v>42279</c:v>
                </c:pt>
                <c:pt idx="815">
                  <c:v>42279</c:v>
                </c:pt>
                <c:pt idx="816">
                  <c:v>42279</c:v>
                </c:pt>
                <c:pt idx="817">
                  <c:v>42279</c:v>
                </c:pt>
                <c:pt idx="818">
                  <c:v>42279</c:v>
                </c:pt>
                <c:pt idx="819">
                  <c:v>42279</c:v>
                </c:pt>
                <c:pt idx="820">
                  <c:v>42279</c:v>
                </c:pt>
                <c:pt idx="821">
                  <c:v>42279</c:v>
                </c:pt>
                <c:pt idx="822">
                  <c:v>42279</c:v>
                </c:pt>
                <c:pt idx="823">
                  <c:v>42279</c:v>
                </c:pt>
                <c:pt idx="824">
                  <c:v>42279</c:v>
                </c:pt>
                <c:pt idx="825">
                  <c:v>42279</c:v>
                </c:pt>
                <c:pt idx="826">
                  <c:v>42279</c:v>
                </c:pt>
                <c:pt idx="827">
                  <c:v>42279</c:v>
                </c:pt>
                <c:pt idx="828">
                  <c:v>42279</c:v>
                </c:pt>
                <c:pt idx="829">
                  <c:v>42279</c:v>
                </c:pt>
                <c:pt idx="830">
                  <c:v>42279</c:v>
                </c:pt>
                <c:pt idx="831">
                  <c:v>42279</c:v>
                </c:pt>
                <c:pt idx="832">
                  <c:v>42279</c:v>
                </c:pt>
                <c:pt idx="833">
                  <c:v>42279</c:v>
                </c:pt>
                <c:pt idx="834">
                  <c:v>42279</c:v>
                </c:pt>
                <c:pt idx="835">
                  <c:v>42279</c:v>
                </c:pt>
                <c:pt idx="836">
                  <c:v>42279</c:v>
                </c:pt>
                <c:pt idx="837">
                  <c:v>42279</c:v>
                </c:pt>
                <c:pt idx="838">
                  <c:v>42279</c:v>
                </c:pt>
                <c:pt idx="839">
                  <c:v>42279</c:v>
                </c:pt>
                <c:pt idx="840">
                  <c:v>42279</c:v>
                </c:pt>
                <c:pt idx="841">
                  <c:v>42279</c:v>
                </c:pt>
                <c:pt idx="842">
                  <c:v>42279</c:v>
                </c:pt>
                <c:pt idx="843">
                  <c:v>42279</c:v>
                </c:pt>
                <c:pt idx="844">
                  <c:v>42279</c:v>
                </c:pt>
                <c:pt idx="845">
                  <c:v>42279</c:v>
                </c:pt>
                <c:pt idx="846">
                  <c:v>42279</c:v>
                </c:pt>
                <c:pt idx="847">
                  <c:v>42279</c:v>
                </c:pt>
                <c:pt idx="848">
                  <c:v>42279</c:v>
                </c:pt>
                <c:pt idx="849">
                  <c:v>42279</c:v>
                </c:pt>
                <c:pt idx="850">
                  <c:v>42279</c:v>
                </c:pt>
                <c:pt idx="851">
                  <c:v>42279</c:v>
                </c:pt>
                <c:pt idx="852">
                  <c:v>42279</c:v>
                </c:pt>
                <c:pt idx="853">
                  <c:v>42279</c:v>
                </c:pt>
                <c:pt idx="854">
                  <c:v>41894</c:v>
                </c:pt>
                <c:pt idx="855">
                  <c:v>41894</c:v>
                </c:pt>
                <c:pt idx="856">
                  <c:v>41894</c:v>
                </c:pt>
                <c:pt idx="857">
                  <c:v>41894</c:v>
                </c:pt>
                <c:pt idx="858">
                  <c:v>41894</c:v>
                </c:pt>
                <c:pt idx="859">
                  <c:v>41894</c:v>
                </c:pt>
                <c:pt idx="860">
                  <c:v>41894</c:v>
                </c:pt>
                <c:pt idx="861">
                  <c:v>41894</c:v>
                </c:pt>
                <c:pt idx="862">
                  <c:v>41894</c:v>
                </c:pt>
                <c:pt idx="863">
                  <c:v>41894</c:v>
                </c:pt>
                <c:pt idx="864">
                  <c:v>41894</c:v>
                </c:pt>
                <c:pt idx="865">
                  <c:v>41894</c:v>
                </c:pt>
                <c:pt idx="866">
                  <c:v>41894</c:v>
                </c:pt>
                <c:pt idx="867">
                  <c:v>41894</c:v>
                </c:pt>
                <c:pt idx="868">
                  <c:v>41894</c:v>
                </c:pt>
                <c:pt idx="869">
                  <c:v>41894</c:v>
                </c:pt>
                <c:pt idx="870">
                  <c:v>41894</c:v>
                </c:pt>
                <c:pt idx="871">
                  <c:v>41894</c:v>
                </c:pt>
                <c:pt idx="872">
                  <c:v>41894</c:v>
                </c:pt>
                <c:pt idx="873">
                  <c:v>41894</c:v>
                </c:pt>
                <c:pt idx="874">
                  <c:v>41563</c:v>
                </c:pt>
                <c:pt idx="875">
                  <c:v>41563</c:v>
                </c:pt>
                <c:pt idx="876">
                  <c:v>41563</c:v>
                </c:pt>
                <c:pt idx="877">
                  <c:v>40061</c:v>
                </c:pt>
                <c:pt idx="878">
                  <c:v>40061</c:v>
                </c:pt>
                <c:pt idx="879">
                  <c:v>40061</c:v>
                </c:pt>
                <c:pt idx="880">
                  <c:v>40061</c:v>
                </c:pt>
                <c:pt idx="881">
                  <c:v>40061</c:v>
                </c:pt>
                <c:pt idx="882">
                  <c:v>40061</c:v>
                </c:pt>
                <c:pt idx="883">
                  <c:v>40061</c:v>
                </c:pt>
                <c:pt idx="884">
                  <c:v>40061</c:v>
                </c:pt>
                <c:pt idx="885">
                  <c:v>40061</c:v>
                </c:pt>
                <c:pt idx="886">
                  <c:v>40061</c:v>
                </c:pt>
                <c:pt idx="887">
                  <c:v>40061</c:v>
                </c:pt>
                <c:pt idx="888">
                  <c:v>40061</c:v>
                </c:pt>
                <c:pt idx="889">
                  <c:v>40061</c:v>
                </c:pt>
                <c:pt idx="890">
                  <c:v>40061</c:v>
                </c:pt>
                <c:pt idx="891">
                  <c:v>40061</c:v>
                </c:pt>
                <c:pt idx="892">
                  <c:v>40061</c:v>
                </c:pt>
                <c:pt idx="893">
                  <c:v>40061</c:v>
                </c:pt>
                <c:pt idx="894">
                  <c:v>40061</c:v>
                </c:pt>
                <c:pt idx="895">
                  <c:v>40061</c:v>
                </c:pt>
                <c:pt idx="896">
                  <c:v>40061</c:v>
                </c:pt>
                <c:pt idx="897">
                  <c:v>40061</c:v>
                </c:pt>
                <c:pt idx="898">
                  <c:v>40061</c:v>
                </c:pt>
                <c:pt idx="899">
                  <c:v>40061</c:v>
                </c:pt>
                <c:pt idx="900">
                  <c:v>40061</c:v>
                </c:pt>
                <c:pt idx="901">
                  <c:v>40061</c:v>
                </c:pt>
                <c:pt idx="902">
                  <c:v>40061</c:v>
                </c:pt>
                <c:pt idx="903">
                  <c:v>40061</c:v>
                </c:pt>
                <c:pt idx="904">
                  <c:v>40061</c:v>
                </c:pt>
                <c:pt idx="905">
                  <c:v>40061</c:v>
                </c:pt>
                <c:pt idx="906">
                  <c:v>40061</c:v>
                </c:pt>
                <c:pt idx="907">
                  <c:v>40061</c:v>
                </c:pt>
                <c:pt idx="908">
                  <c:v>40061</c:v>
                </c:pt>
                <c:pt idx="909">
                  <c:v>40061</c:v>
                </c:pt>
                <c:pt idx="910">
                  <c:v>40061</c:v>
                </c:pt>
                <c:pt idx="911">
                  <c:v>40061</c:v>
                </c:pt>
                <c:pt idx="912">
                  <c:v>40061</c:v>
                </c:pt>
                <c:pt idx="913">
                  <c:v>40061</c:v>
                </c:pt>
                <c:pt idx="914">
                  <c:v>40061</c:v>
                </c:pt>
                <c:pt idx="915">
                  <c:v>40061</c:v>
                </c:pt>
                <c:pt idx="916">
                  <c:v>40061</c:v>
                </c:pt>
                <c:pt idx="917">
                  <c:v>40061</c:v>
                </c:pt>
                <c:pt idx="918">
                  <c:v>40061</c:v>
                </c:pt>
                <c:pt idx="919">
                  <c:v>40061</c:v>
                </c:pt>
                <c:pt idx="920">
                  <c:v>40061</c:v>
                </c:pt>
                <c:pt idx="921">
                  <c:v>40061</c:v>
                </c:pt>
                <c:pt idx="922">
                  <c:v>40061</c:v>
                </c:pt>
                <c:pt idx="923">
                  <c:v>40061</c:v>
                </c:pt>
                <c:pt idx="924">
                  <c:v>40061</c:v>
                </c:pt>
                <c:pt idx="925">
                  <c:v>40061</c:v>
                </c:pt>
                <c:pt idx="926">
                  <c:v>40061</c:v>
                </c:pt>
                <c:pt idx="927">
                  <c:v>40061</c:v>
                </c:pt>
                <c:pt idx="928">
                  <c:v>40061</c:v>
                </c:pt>
                <c:pt idx="929">
                  <c:v>40061</c:v>
                </c:pt>
                <c:pt idx="930">
                  <c:v>40061</c:v>
                </c:pt>
                <c:pt idx="931">
                  <c:v>40061</c:v>
                </c:pt>
                <c:pt idx="932">
                  <c:v>40061</c:v>
                </c:pt>
                <c:pt idx="933">
                  <c:v>40061</c:v>
                </c:pt>
                <c:pt idx="934">
                  <c:v>40061</c:v>
                </c:pt>
                <c:pt idx="935">
                  <c:v>40061</c:v>
                </c:pt>
                <c:pt idx="936">
                  <c:v>40061</c:v>
                </c:pt>
                <c:pt idx="937">
                  <c:v>40061</c:v>
                </c:pt>
                <c:pt idx="938">
                  <c:v>40061</c:v>
                </c:pt>
                <c:pt idx="939">
                  <c:v>40061</c:v>
                </c:pt>
                <c:pt idx="940">
                  <c:v>40061</c:v>
                </c:pt>
                <c:pt idx="941">
                  <c:v>40061</c:v>
                </c:pt>
                <c:pt idx="942">
                  <c:v>40061</c:v>
                </c:pt>
                <c:pt idx="943">
                  <c:v>40061</c:v>
                </c:pt>
                <c:pt idx="944">
                  <c:v>40061</c:v>
                </c:pt>
                <c:pt idx="945">
                  <c:v>40061</c:v>
                </c:pt>
                <c:pt idx="946">
                  <c:v>40061</c:v>
                </c:pt>
                <c:pt idx="947">
                  <c:v>40061</c:v>
                </c:pt>
                <c:pt idx="948">
                  <c:v>40061</c:v>
                </c:pt>
                <c:pt idx="949">
                  <c:v>40061</c:v>
                </c:pt>
                <c:pt idx="950">
                  <c:v>40061</c:v>
                </c:pt>
                <c:pt idx="951">
                  <c:v>40061</c:v>
                </c:pt>
                <c:pt idx="952">
                  <c:v>40061</c:v>
                </c:pt>
                <c:pt idx="953">
                  <c:v>40061</c:v>
                </c:pt>
                <c:pt idx="954">
                  <c:v>40061</c:v>
                </c:pt>
                <c:pt idx="955">
                  <c:v>40061</c:v>
                </c:pt>
                <c:pt idx="956">
                  <c:v>40061</c:v>
                </c:pt>
                <c:pt idx="957">
                  <c:v>40061</c:v>
                </c:pt>
                <c:pt idx="958">
                  <c:v>40061</c:v>
                </c:pt>
                <c:pt idx="959">
                  <c:v>40061</c:v>
                </c:pt>
                <c:pt idx="960">
                  <c:v>40061</c:v>
                </c:pt>
                <c:pt idx="961">
                  <c:v>40061</c:v>
                </c:pt>
                <c:pt idx="962">
                  <c:v>40061</c:v>
                </c:pt>
                <c:pt idx="963">
                  <c:v>40061</c:v>
                </c:pt>
                <c:pt idx="964">
                  <c:v>40061</c:v>
                </c:pt>
                <c:pt idx="965">
                  <c:v>40061</c:v>
                </c:pt>
                <c:pt idx="966">
                  <c:v>40061</c:v>
                </c:pt>
                <c:pt idx="967">
                  <c:v>40061</c:v>
                </c:pt>
                <c:pt idx="968">
                  <c:v>40061</c:v>
                </c:pt>
                <c:pt idx="969">
                  <c:v>40061</c:v>
                </c:pt>
                <c:pt idx="970">
                  <c:v>40061</c:v>
                </c:pt>
                <c:pt idx="971">
                  <c:v>40061</c:v>
                </c:pt>
                <c:pt idx="972">
                  <c:v>40061</c:v>
                </c:pt>
                <c:pt idx="973">
                  <c:v>40061</c:v>
                </c:pt>
                <c:pt idx="974">
                  <c:v>40061</c:v>
                </c:pt>
                <c:pt idx="975">
                  <c:v>40061</c:v>
                </c:pt>
                <c:pt idx="976">
                  <c:v>40061</c:v>
                </c:pt>
                <c:pt idx="977">
                  <c:v>40061</c:v>
                </c:pt>
                <c:pt idx="978">
                  <c:v>40061</c:v>
                </c:pt>
                <c:pt idx="979">
                  <c:v>40061</c:v>
                </c:pt>
                <c:pt idx="980">
                  <c:v>40061</c:v>
                </c:pt>
                <c:pt idx="981">
                  <c:v>39883</c:v>
                </c:pt>
                <c:pt idx="982">
                  <c:v>39883</c:v>
                </c:pt>
                <c:pt idx="983">
                  <c:v>39883</c:v>
                </c:pt>
                <c:pt idx="984">
                  <c:v>39883</c:v>
                </c:pt>
                <c:pt idx="985">
                  <c:v>39883</c:v>
                </c:pt>
                <c:pt idx="986">
                  <c:v>39883</c:v>
                </c:pt>
                <c:pt idx="987">
                  <c:v>39883</c:v>
                </c:pt>
                <c:pt idx="988">
                  <c:v>39883</c:v>
                </c:pt>
                <c:pt idx="989">
                  <c:v>39883</c:v>
                </c:pt>
                <c:pt idx="990">
                  <c:v>39883</c:v>
                </c:pt>
                <c:pt idx="991">
                  <c:v>39883</c:v>
                </c:pt>
                <c:pt idx="992">
                  <c:v>39883</c:v>
                </c:pt>
                <c:pt idx="993">
                  <c:v>39883</c:v>
                </c:pt>
                <c:pt idx="994">
                  <c:v>39883</c:v>
                </c:pt>
                <c:pt idx="995">
                  <c:v>39883</c:v>
                </c:pt>
                <c:pt idx="996">
                  <c:v>39883</c:v>
                </c:pt>
                <c:pt idx="997">
                  <c:v>39883</c:v>
                </c:pt>
                <c:pt idx="998">
                  <c:v>39883</c:v>
                </c:pt>
                <c:pt idx="999">
                  <c:v>39883</c:v>
                </c:pt>
                <c:pt idx="1000">
                  <c:v>39883</c:v>
                </c:pt>
                <c:pt idx="1001">
                  <c:v>39883</c:v>
                </c:pt>
                <c:pt idx="1002">
                  <c:v>39883</c:v>
                </c:pt>
                <c:pt idx="1003">
                  <c:v>39883</c:v>
                </c:pt>
                <c:pt idx="1004">
                  <c:v>39883</c:v>
                </c:pt>
                <c:pt idx="1005">
                  <c:v>39883</c:v>
                </c:pt>
                <c:pt idx="1006">
                  <c:v>39883</c:v>
                </c:pt>
                <c:pt idx="1007">
                  <c:v>39883</c:v>
                </c:pt>
                <c:pt idx="1008">
                  <c:v>39883</c:v>
                </c:pt>
                <c:pt idx="1009">
                  <c:v>39883</c:v>
                </c:pt>
                <c:pt idx="1010">
                  <c:v>39883</c:v>
                </c:pt>
                <c:pt idx="1011">
                  <c:v>39883</c:v>
                </c:pt>
                <c:pt idx="1012">
                  <c:v>39883</c:v>
                </c:pt>
                <c:pt idx="1013">
                  <c:v>39883</c:v>
                </c:pt>
                <c:pt idx="1014">
                  <c:v>39883</c:v>
                </c:pt>
                <c:pt idx="1015">
                  <c:v>39883</c:v>
                </c:pt>
                <c:pt idx="1016">
                  <c:v>39883</c:v>
                </c:pt>
                <c:pt idx="1017">
                  <c:v>39883</c:v>
                </c:pt>
                <c:pt idx="1018">
                  <c:v>39883</c:v>
                </c:pt>
                <c:pt idx="1019">
                  <c:v>39883</c:v>
                </c:pt>
                <c:pt idx="1020">
                  <c:v>39883</c:v>
                </c:pt>
                <c:pt idx="1021">
                  <c:v>39883</c:v>
                </c:pt>
                <c:pt idx="1022">
                  <c:v>39641</c:v>
                </c:pt>
                <c:pt idx="1023">
                  <c:v>39641</c:v>
                </c:pt>
                <c:pt idx="1024">
                  <c:v>39641</c:v>
                </c:pt>
                <c:pt idx="1025">
                  <c:v>39641</c:v>
                </c:pt>
                <c:pt idx="1026">
                  <c:v>39641</c:v>
                </c:pt>
                <c:pt idx="1027">
                  <c:v>39641</c:v>
                </c:pt>
                <c:pt idx="1028">
                  <c:v>39641</c:v>
                </c:pt>
                <c:pt idx="1029">
                  <c:v>39641</c:v>
                </c:pt>
                <c:pt idx="1030">
                  <c:v>39641</c:v>
                </c:pt>
                <c:pt idx="1031">
                  <c:v>39641</c:v>
                </c:pt>
                <c:pt idx="1032">
                  <c:v>39641</c:v>
                </c:pt>
                <c:pt idx="1033">
                  <c:v>39641</c:v>
                </c:pt>
                <c:pt idx="1034">
                  <c:v>39641</c:v>
                </c:pt>
                <c:pt idx="1035">
                  <c:v>39641</c:v>
                </c:pt>
                <c:pt idx="1036">
                  <c:v>39641</c:v>
                </c:pt>
                <c:pt idx="1037">
                  <c:v>39641</c:v>
                </c:pt>
                <c:pt idx="1038">
                  <c:v>39641</c:v>
                </c:pt>
                <c:pt idx="1039">
                  <c:v>39641</c:v>
                </c:pt>
                <c:pt idx="1040">
                  <c:v>39641</c:v>
                </c:pt>
                <c:pt idx="1041">
                  <c:v>39641</c:v>
                </c:pt>
                <c:pt idx="1042">
                  <c:v>39641</c:v>
                </c:pt>
                <c:pt idx="1043">
                  <c:v>39641</c:v>
                </c:pt>
                <c:pt idx="1044">
                  <c:v>39641</c:v>
                </c:pt>
                <c:pt idx="1045">
                  <c:v>39641</c:v>
                </c:pt>
                <c:pt idx="1046">
                  <c:v>39641</c:v>
                </c:pt>
                <c:pt idx="1047">
                  <c:v>39641</c:v>
                </c:pt>
                <c:pt idx="1048">
                  <c:v>39641</c:v>
                </c:pt>
                <c:pt idx="1049">
                  <c:v>39641</c:v>
                </c:pt>
                <c:pt idx="1050">
                  <c:v>39514</c:v>
                </c:pt>
                <c:pt idx="1051">
                  <c:v>39514</c:v>
                </c:pt>
                <c:pt idx="1052">
                  <c:v>39514</c:v>
                </c:pt>
                <c:pt idx="1053">
                  <c:v>39514</c:v>
                </c:pt>
                <c:pt idx="1054">
                  <c:v>39514</c:v>
                </c:pt>
                <c:pt idx="1055">
                  <c:v>39514</c:v>
                </c:pt>
                <c:pt idx="1056">
                  <c:v>39514</c:v>
                </c:pt>
                <c:pt idx="1057">
                  <c:v>39514</c:v>
                </c:pt>
                <c:pt idx="1058">
                  <c:v>39514</c:v>
                </c:pt>
                <c:pt idx="1059">
                  <c:v>39514</c:v>
                </c:pt>
                <c:pt idx="1060">
                  <c:v>39514</c:v>
                </c:pt>
                <c:pt idx="1061">
                  <c:v>39514</c:v>
                </c:pt>
                <c:pt idx="1062">
                  <c:v>39514</c:v>
                </c:pt>
                <c:pt idx="1063">
                  <c:v>39514</c:v>
                </c:pt>
                <c:pt idx="1064">
                  <c:v>39514</c:v>
                </c:pt>
                <c:pt idx="1065">
                  <c:v>39514</c:v>
                </c:pt>
                <c:pt idx="1066">
                  <c:v>39514</c:v>
                </c:pt>
                <c:pt idx="1067">
                  <c:v>39514</c:v>
                </c:pt>
                <c:pt idx="1068">
                  <c:v>39514</c:v>
                </c:pt>
                <c:pt idx="1069">
                  <c:v>39514</c:v>
                </c:pt>
                <c:pt idx="1070">
                  <c:v>39514</c:v>
                </c:pt>
                <c:pt idx="1071">
                  <c:v>39514</c:v>
                </c:pt>
                <c:pt idx="1072">
                  <c:v>39514</c:v>
                </c:pt>
                <c:pt idx="1073">
                  <c:v>39514</c:v>
                </c:pt>
                <c:pt idx="1074">
                  <c:v>39514</c:v>
                </c:pt>
                <c:pt idx="1075">
                  <c:v>39514</c:v>
                </c:pt>
                <c:pt idx="1076">
                  <c:v>39514</c:v>
                </c:pt>
                <c:pt idx="1077">
                  <c:v>39514</c:v>
                </c:pt>
                <c:pt idx="1078">
                  <c:v>39514</c:v>
                </c:pt>
                <c:pt idx="1079">
                  <c:v>39514</c:v>
                </c:pt>
                <c:pt idx="1080">
                  <c:v>39514</c:v>
                </c:pt>
                <c:pt idx="1081">
                  <c:v>39514</c:v>
                </c:pt>
                <c:pt idx="1082">
                  <c:v>39514</c:v>
                </c:pt>
                <c:pt idx="1083">
                  <c:v>39514</c:v>
                </c:pt>
                <c:pt idx="1084">
                  <c:v>39514</c:v>
                </c:pt>
                <c:pt idx="1085">
                  <c:v>39514</c:v>
                </c:pt>
                <c:pt idx="1086">
                  <c:v>39514</c:v>
                </c:pt>
                <c:pt idx="1087">
                  <c:v>39514</c:v>
                </c:pt>
                <c:pt idx="1088">
                  <c:v>39514</c:v>
                </c:pt>
                <c:pt idx="1089">
                  <c:v>39514</c:v>
                </c:pt>
                <c:pt idx="1090">
                  <c:v>39514</c:v>
                </c:pt>
                <c:pt idx="1091">
                  <c:v>39514</c:v>
                </c:pt>
                <c:pt idx="1092">
                  <c:v>39514</c:v>
                </c:pt>
                <c:pt idx="1093">
                  <c:v>39514</c:v>
                </c:pt>
                <c:pt idx="1094">
                  <c:v>39514</c:v>
                </c:pt>
                <c:pt idx="1095">
                  <c:v>39514</c:v>
                </c:pt>
                <c:pt idx="1096">
                  <c:v>39514</c:v>
                </c:pt>
                <c:pt idx="1097">
                  <c:v>39514</c:v>
                </c:pt>
                <c:pt idx="1098">
                  <c:v>39514</c:v>
                </c:pt>
                <c:pt idx="1099">
                  <c:v>39514</c:v>
                </c:pt>
                <c:pt idx="1100">
                  <c:v>39514</c:v>
                </c:pt>
                <c:pt idx="1101">
                  <c:v>39514</c:v>
                </c:pt>
                <c:pt idx="1102">
                  <c:v>39514</c:v>
                </c:pt>
                <c:pt idx="1103">
                  <c:v>39514</c:v>
                </c:pt>
                <c:pt idx="1104">
                  <c:v>39514</c:v>
                </c:pt>
                <c:pt idx="1105">
                  <c:v>39514</c:v>
                </c:pt>
                <c:pt idx="1106">
                  <c:v>39514</c:v>
                </c:pt>
                <c:pt idx="1107">
                  <c:v>39514</c:v>
                </c:pt>
                <c:pt idx="1108">
                  <c:v>39514</c:v>
                </c:pt>
                <c:pt idx="1109">
                  <c:v>39514</c:v>
                </c:pt>
                <c:pt idx="1110">
                  <c:v>39514</c:v>
                </c:pt>
                <c:pt idx="1111">
                  <c:v>39514</c:v>
                </c:pt>
                <c:pt idx="1112">
                  <c:v>39514</c:v>
                </c:pt>
                <c:pt idx="1113">
                  <c:v>39514</c:v>
                </c:pt>
                <c:pt idx="1114">
                  <c:v>39514</c:v>
                </c:pt>
                <c:pt idx="1115">
                  <c:v>39514</c:v>
                </c:pt>
                <c:pt idx="1116">
                  <c:v>39514</c:v>
                </c:pt>
                <c:pt idx="1117">
                  <c:v>39514</c:v>
                </c:pt>
                <c:pt idx="1118">
                  <c:v>39514</c:v>
                </c:pt>
                <c:pt idx="1119">
                  <c:v>39514</c:v>
                </c:pt>
                <c:pt idx="1120">
                  <c:v>39514</c:v>
                </c:pt>
                <c:pt idx="1121">
                  <c:v>39514</c:v>
                </c:pt>
                <c:pt idx="1122">
                  <c:v>39514</c:v>
                </c:pt>
                <c:pt idx="1123">
                  <c:v>39514</c:v>
                </c:pt>
                <c:pt idx="1124">
                  <c:v>39514</c:v>
                </c:pt>
                <c:pt idx="1125">
                  <c:v>39514</c:v>
                </c:pt>
                <c:pt idx="1126">
                  <c:v>39514</c:v>
                </c:pt>
                <c:pt idx="1127">
                  <c:v>39514</c:v>
                </c:pt>
                <c:pt idx="1128">
                  <c:v>39514</c:v>
                </c:pt>
                <c:pt idx="1129">
                  <c:v>39514</c:v>
                </c:pt>
                <c:pt idx="1130">
                  <c:v>39514</c:v>
                </c:pt>
                <c:pt idx="1131">
                  <c:v>39514</c:v>
                </c:pt>
                <c:pt idx="1132">
                  <c:v>39514</c:v>
                </c:pt>
                <c:pt idx="1133">
                  <c:v>39514</c:v>
                </c:pt>
                <c:pt idx="1134">
                  <c:v>39514</c:v>
                </c:pt>
                <c:pt idx="1135">
                  <c:v>39514</c:v>
                </c:pt>
                <c:pt idx="1136">
                  <c:v>39514</c:v>
                </c:pt>
                <c:pt idx="1137">
                  <c:v>39514</c:v>
                </c:pt>
                <c:pt idx="1138">
                  <c:v>39514</c:v>
                </c:pt>
                <c:pt idx="1139">
                  <c:v>39514</c:v>
                </c:pt>
                <c:pt idx="1140">
                  <c:v>39514</c:v>
                </c:pt>
                <c:pt idx="1141">
                  <c:v>39514</c:v>
                </c:pt>
                <c:pt idx="1142">
                  <c:v>39514</c:v>
                </c:pt>
                <c:pt idx="1143">
                  <c:v>39514</c:v>
                </c:pt>
                <c:pt idx="1144">
                  <c:v>39514</c:v>
                </c:pt>
                <c:pt idx="1145">
                  <c:v>39514</c:v>
                </c:pt>
                <c:pt idx="1146">
                  <c:v>39514</c:v>
                </c:pt>
                <c:pt idx="1147">
                  <c:v>39514</c:v>
                </c:pt>
                <c:pt idx="1148">
                  <c:v>39514</c:v>
                </c:pt>
                <c:pt idx="1149">
                  <c:v>39514</c:v>
                </c:pt>
                <c:pt idx="1150">
                  <c:v>39514</c:v>
                </c:pt>
                <c:pt idx="1151">
                  <c:v>39514</c:v>
                </c:pt>
                <c:pt idx="1152">
                  <c:v>39514</c:v>
                </c:pt>
                <c:pt idx="1153">
                  <c:v>39514</c:v>
                </c:pt>
                <c:pt idx="1154">
                  <c:v>39514</c:v>
                </c:pt>
                <c:pt idx="1155">
                  <c:v>39514</c:v>
                </c:pt>
                <c:pt idx="1156">
                  <c:v>39514</c:v>
                </c:pt>
                <c:pt idx="1157">
                  <c:v>39514</c:v>
                </c:pt>
                <c:pt idx="1158">
                  <c:v>39514</c:v>
                </c:pt>
                <c:pt idx="1159">
                  <c:v>39514</c:v>
                </c:pt>
                <c:pt idx="1160">
                  <c:v>39514</c:v>
                </c:pt>
                <c:pt idx="1161">
                  <c:v>39514</c:v>
                </c:pt>
                <c:pt idx="1162">
                  <c:v>39514</c:v>
                </c:pt>
                <c:pt idx="1163">
                  <c:v>39514</c:v>
                </c:pt>
                <c:pt idx="1164">
                  <c:v>39514</c:v>
                </c:pt>
                <c:pt idx="1165">
                  <c:v>39514</c:v>
                </c:pt>
                <c:pt idx="1166">
                  <c:v>39514</c:v>
                </c:pt>
                <c:pt idx="1167">
                  <c:v>39514</c:v>
                </c:pt>
                <c:pt idx="1168">
                  <c:v>39514</c:v>
                </c:pt>
                <c:pt idx="1169">
                  <c:v>39514</c:v>
                </c:pt>
                <c:pt idx="1170">
                  <c:v>39514</c:v>
                </c:pt>
                <c:pt idx="1171">
                  <c:v>39514</c:v>
                </c:pt>
                <c:pt idx="1172">
                  <c:v>39514</c:v>
                </c:pt>
                <c:pt idx="1173">
                  <c:v>39514</c:v>
                </c:pt>
                <c:pt idx="1174">
                  <c:v>39514</c:v>
                </c:pt>
                <c:pt idx="1175">
                  <c:v>39069</c:v>
                </c:pt>
                <c:pt idx="1176">
                  <c:v>39069</c:v>
                </c:pt>
                <c:pt idx="1177">
                  <c:v>39069</c:v>
                </c:pt>
                <c:pt idx="1178">
                  <c:v>39069</c:v>
                </c:pt>
                <c:pt idx="1179">
                  <c:v>39069</c:v>
                </c:pt>
                <c:pt idx="1180">
                  <c:v>39069</c:v>
                </c:pt>
                <c:pt idx="1181">
                  <c:v>39069</c:v>
                </c:pt>
                <c:pt idx="1182">
                  <c:v>39069</c:v>
                </c:pt>
                <c:pt idx="1183">
                  <c:v>39069</c:v>
                </c:pt>
                <c:pt idx="1184">
                  <c:v>39069</c:v>
                </c:pt>
                <c:pt idx="1185">
                  <c:v>39069</c:v>
                </c:pt>
                <c:pt idx="1186">
                  <c:v>39069</c:v>
                </c:pt>
                <c:pt idx="1187">
                  <c:v>39069</c:v>
                </c:pt>
                <c:pt idx="1188">
                  <c:v>39069</c:v>
                </c:pt>
                <c:pt idx="1189">
                  <c:v>39069</c:v>
                </c:pt>
                <c:pt idx="1190">
                  <c:v>39069</c:v>
                </c:pt>
                <c:pt idx="1191">
                  <c:v>39069</c:v>
                </c:pt>
                <c:pt idx="1192">
                  <c:v>39069</c:v>
                </c:pt>
                <c:pt idx="1193">
                  <c:v>39069</c:v>
                </c:pt>
                <c:pt idx="1194">
                  <c:v>39069</c:v>
                </c:pt>
                <c:pt idx="1195">
                  <c:v>39069</c:v>
                </c:pt>
                <c:pt idx="1196">
                  <c:v>39069</c:v>
                </c:pt>
                <c:pt idx="1197">
                  <c:v>39069</c:v>
                </c:pt>
                <c:pt idx="1198">
                  <c:v>39069</c:v>
                </c:pt>
                <c:pt idx="1199">
                  <c:v>39069</c:v>
                </c:pt>
                <c:pt idx="1200">
                  <c:v>39069</c:v>
                </c:pt>
                <c:pt idx="1201">
                  <c:v>39069</c:v>
                </c:pt>
                <c:pt idx="1202">
                  <c:v>39069</c:v>
                </c:pt>
                <c:pt idx="1203">
                  <c:v>39069</c:v>
                </c:pt>
                <c:pt idx="1204">
                  <c:v>39069</c:v>
                </c:pt>
                <c:pt idx="1205">
                  <c:v>39069</c:v>
                </c:pt>
                <c:pt idx="1206">
                  <c:v>39069</c:v>
                </c:pt>
                <c:pt idx="1207">
                  <c:v>39069</c:v>
                </c:pt>
                <c:pt idx="1208">
                  <c:v>39069</c:v>
                </c:pt>
                <c:pt idx="1209">
                  <c:v>39069</c:v>
                </c:pt>
                <c:pt idx="1210">
                  <c:v>39069</c:v>
                </c:pt>
                <c:pt idx="1211">
                  <c:v>39069</c:v>
                </c:pt>
                <c:pt idx="1212">
                  <c:v>39069</c:v>
                </c:pt>
                <c:pt idx="1213">
                  <c:v>39069</c:v>
                </c:pt>
                <c:pt idx="1214">
                  <c:v>39069</c:v>
                </c:pt>
                <c:pt idx="1215">
                  <c:v>39069</c:v>
                </c:pt>
                <c:pt idx="1216">
                  <c:v>39069</c:v>
                </c:pt>
                <c:pt idx="1217">
                  <c:v>39069</c:v>
                </c:pt>
                <c:pt idx="1218">
                  <c:v>39069</c:v>
                </c:pt>
                <c:pt idx="1219">
                  <c:v>39069</c:v>
                </c:pt>
                <c:pt idx="1220">
                  <c:v>39069</c:v>
                </c:pt>
                <c:pt idx="1221">
                  <c:v>39069</c:v>
                </c:pt>
                <c:pt idx="1222">
                  <c:v>39069</c:v>
                </c:pt>
                <c:pt idx="1223">
                  <c:v>38598</c:v>
                </c:pt>
                <c:pt idx="1224">
                  <c:v>38598</c:v>
                </c:pt>
                <c:pt idx="1225">
                  <c:v>38598</c:v>
                </c:pt>
                <c:pt idx="1226">
                  <c:v>38598</c:v>
                </c:pt>
                <c:pt idx="1227">
                  <c:v>38598</c:v>
                </c:pt>
                <c:pt idx="1228">
                  <c:v>38598</c:v>
                </c:pt>
                <c:pt idx="1229">
                  <c:v>38598</c:v>
                </c:pt>
                <c:pt idx="1230">
                  <c:v>38598</c:v>
                </c:pt>
                <c:pt idx="1231">
                  <c:v>38598</c:v>
                </c:pt>
                <c:pt idx="1232">
                  <c:v>38598</c:v>
                </c:pt>
                <c:pt idx="1233">
                  <c:v>38598</c:v>
                </c:pt>
                <c:pt idx="1234">
                  <c:v>38598</c:v>
                </c:pt>
                <c:pt idx="1235">
                  <c:v>38598</c:v>
                </c:pt>
                <c:pt idx="1236">
                  <c:v>38598</c:v>
                </c:pt>
                <c:pt idx="1237">
                  <c:v>38598</c:v>
                </c:pt>
                <c:pt idx="1238">
                  <c:v>38598</c:v>
                </c:pt>
                <c:pt idx="1239">
                  <c:v>38598</c:v>
                </c:pt>
                <c:pt idx="1240">
                  <c:v>38598</c:v>
                </c:pt>
                <c:pt idx="1241">
                  <c:v>38598</c:v>
                </c:pt>
                <c:pt idx="1242">
                  <c:v>38598</c:v>
                </c:pt>
                <c:pt idx="1243">
                  <c:v>38598</c:v>
                </c:pt>
                <c:pt idx="1244">
                  <c:v>38598</c:v>
                </c:pt>
                <c:pt idx="1245">
                  <c:v>38598</c:v>
                </c:pt>
                <c:pt idx="1246">
                  <c:v>38598</c:v>
                </c:pt>
                <c:pt idx="1247">
                  <c:v>38598</c:v>
                </c:pt>
                <c:pt idx="1248">
                  <c:v>38598</c:v>
                </c:pt>
                <c:pt idx="1249">
                  <c:v>38598</c:v>
                </c:pt>
                <c:pt idx="1250">
                  <c:v>38598</c:v>
                </c:pt>
                <c:pt idx="1251">
                  <c:v>38598</c:v>
                </c:pt>
                <c:pt idx="1252">
                  <c:v>38598</c:v>
                </c:pt>
                <c:pt idx="1253">
                  <c:v>38598</c:v>
                </c:pt>
                <c:pt idx="1254">
                  <c:v>38598</c:v>
                </c:pt>
                <c:pt idx="1255">
                  <c:v>38598</c:v>
                </c:pt>
                <c:pt idx="1256">
                  <c:v>38598</c:v>
                </c:pt>
                <c:pt idx="1257">
                  <c:v>38598</c:v>
                </c:pt>
                <c:pt idx="1258">
                  <c:v>38598</c:v>
                </c:pt>
                <c:pt idx="1259">
                  <c:v>38598</c:v>
                </c:pt>
                <c:pt idx="1260">
                  <c:v>38598</c:v>
                </c:pt>
                <c:pt idx="1261">
                  <c:v>38598</c:v>
                </c:pt>
                <c:pt idx="1262">
                  <c:v>38598</c:v>
                </c:pt>
                <c:pt idx="1263">
                  <c:v>38598</c:v>
                </c:pt>
                <c:pt idx="1264">
                  <c:v>38598</c:v>
                </c:pt>
                <c:pt idx="1265">
                  <c:v>38598</c:v>
                </c:pt>
                <c:pt idx="1266">
                  <c:v>38598</c:v>
                </c:pt>
                <c:pt idx="1267">
                  <c:v>38598</c:v>
                </c:pt>
                <c:pt idx="1268">
                  <c:v>38598</c:v>
                </c:pt>
                <c:pt idx="1269">
                  <c:v>38598</c:v>
                </c:pt>
                <c:pt idx="1270">
                  <c:v>38598</c:v>
                </c:pt>
                <c:pt idx="1271">
                  <c:v>38598</c:v>
                </c:pt>
                <c:pt idx="1272">
                  <c:v>38598</c:v>
                </c:pt>
                <c:pt idx="1273">
                  <c:v>38598</c:v>
                </c:pt>
                <c:pt idx="1274">
                  <c:v>38598</c:v>
                </c:pt>
                <c:pt idx="1275">
                  <c:v>38598</c:v>
                </c:pt>
                <c:pt idx="1276">
                  <c:v>38598</c:v>
                </c:pt>
                <c:pt idx="1277">
                  <c:v>38598</c:v>
                </c:pt>
                <c:pt idx="1278">
                  <c:v>38598</c:v>
                </c:pt>
                <c:pt idx="1279">
                  <c:v>38598</c:v>
                </c:pt>
                <c:pt idx="1280">
                  <c:v>38598</c:v>
                </c:pt>
                <c:pt idx="1281">
                  <c:v>38598</c:v>
                </c:pt>
                <c:pt idx="1282">
                  <c:v>38598</c:v>
                </c:pt>
                <c:pt idx="1283">
                  <c:v>38598</c:v>
                </c:pt>
                <c:pt idx="1284">
                  <c:v>38598</c:v>
                </c:pt>
                <c:pt idx="1285">
                  <c:v>38598</c:v>
                </c:pt>
                <c:pt idx="1286">
                  <c:v>38598</c:v>
                </c:pt>
                <c:pt idx="1287">
                  <c:v>38598</c:v>
                </c:pt>
                <c:pt idx="1288">
                  <c:v>38598</c:v>
                </c:pt>
                <c:pt idx="1289">
                  <c:v>38598</c:v>
                </c:pt>
                <c:pt idx="1290">
                  <c:v>38598</c:v>
                </c:pt>
                <c:pt idx="1291">
                  <c:v>38598</c:v>
                </c:pt>
                <c:pt idx="1292">
                  <c:v>38598</c:v>
                </c:pt>
                <c:pt idx="1293">
                  <c:v>38598</c:v>
                </c:pt>
                <c:pt idx="1294">
                  <c:v>38598</c:v>
                </c:pt>
                <c:pt idx="1295">
                  <c:v>38598</c:v>
                </c:pt>
                <c:pt idx="1296">
                  <c:v>38598</c:v>
                </c:pt>
                <c:pt idx="1297">
                  <c:v>38598</c:v>
                </c:pt>
                <c:pt idx="1298">
                  <c:v>38598</c:v>
                </c:pt>
                <c:pt idx="1299">
                  <c:v>38598</c:v>
                </c:pt>
                <c:pt idx="1300">
                  <c:v>38598</c:v>
                </c:pt>
                <c:pt idx="1301">
                  <c:v>38598</c:v>
                </c:pt>
                <c:pt idx="1302">
                  <c:v>38598</c:v>
                </c:pt>
                <c:pt idx="1303">
                  <c:v>38598</c:v>
                </c:pt>
                <c:pt idx="1304">
                  <c:v>38598</c:v>
                </c:pt>
                <c:pt idx="1305">
                  <c:v>38598</c:v>
                </c:pt>
                <c:pt idx="1306">
                  <c:v>38598</c:v>
                </c:pt>
                <c:pt idx="1307">
                  <c:v>38598</c:v>
                </c:pt>
                <c:pt idx="1308">
                  <c:v>38598</c:v>
                </c:pt>
                <c:pt idx="1309">
                  <c:v>38598</c:v>
                </c:pt>
                <c:pt idx="1310">
                  <c:v>38598</c:v>
                </c:pt>
                <c:pt idx="1311">
                  <c:v>38598</c:v>
                </c:pt>
                <c:pt idx="1312">
                  <c:v>38598</c:v>
                </c:pt>
                <c:pt idx="1313">
                  <c:v>38598</c:v>
                </c:pt>
                <c:pt idx="1314">
                  <c:v>38598</c:v>
                </c:pt>
                <c:pt idx="1315">
                  <c:v>38598</c:v>
                </c:pt>
                <c:pt idx="1316">
                  <c:v>38598</c:v>
                </c:pt>
                <c:pt idx="1317">
                  <c:v>38598</c:v>
                </c:pt>
                <c:pt idx="1318">
                  <c:v>38598</c:v>
                </c:pt>
                <c:pt idx="1319">
                  <c:v>38598</c:v>
                </c:pt>
                <c:pt idx="1320">
                  <c:v>38598</c:v>
                </c:pt>
                <c:pt idx="1321">
                  <c:v>38598</c:v>
                </c:pt>
                <c:pt idx="1322">
                  <c:v>38598</c:v>
                </c:pt>
                <c:pt idx="1323">
                  <c:v>38598</c:v>
                </c:pt>
                <c:pt idx="1324">
                  <c:v>38598</c:v>
                </c:pt>
                <c:pt idx="1325">
                  <c:v>38598</c:v>
                </c:pt>
                <c:pt idx="1326">
                  <c:v>38598</c:v>
                </c:pt>
                <c:pt idx="1327">
                  <c:v>38598</c:v>
                </c:pt>
                <c:pt idx="1328">
                  <c:v>38598</c:v>
                </c:pt>
                <c:pt idx="1329">
                  <c:v>38598</c:v>
                </c:pt>
                <c:pt idx="1330">
                  <c:v>38598</c:v>
                </c:pt>
                <c:pt idx="1331">
                  <c:v>38598</c:v>
                </c:pt>
                <c:pt idx="1332">
                  <c:v>38598</c:v>
                </c:pt>
                <c:pt idx="1333">
                  <c:v>38598</c:v>
                </c:pt>
                <c:pt idx="1334">
                  <c:v>38598</c:v>
                </c:pt>
                <c:pt idx="1335">
                  <c:v>38598</c:v>
                </c:pt>
                <c:pt idx="1336">
                  <c:v>38598</c:v>
                </c:pt>
                <c:pt idx="1337">
                  <c:v>38598</c:v>
                </c:pt>
                <c:pt idx="1338">
                  <c:v>38598</c:v>
                </c:pt>
                <c:pt idx="1339">
                  <c:v>38598</c:v>
                </c:pt>
                <c:pt idx="1340">
                  <c:v>38598</c:v>
                </c:pt>
                <c:pt idx="1341">
                  <c:v>38598</c:v>
                </c:pt>
                <c:pt idx="1342">
                  <c:v>38598</c:v>
                </c:pt>
                <c:pt idx="1343">
                  <c:v>38598</c:v>
                </c:pt>
                <c:pt idx="1344">
                  <c:v>38598</c:v>
                </c:pt>
                <c:pt idx="1345">
                  <c:v>38598</c:v>
                </c:pt>
                <c:pt idx="1346">
                  <c:v>38598</c:v>
                </c:pt>
                <c:pt idx="1347">
                  <c:v>38598</c:v>
                </c:pt>
                <c:pt idx="1348">
                  <c:v>38598</c:v>
                </c:pt>
                <c:pt idx="1349">
                  <c:v>38598</c:v>
                </c:pt>
                <c:pt idx="1350">
                  <c:v>38598</c:v>
                </c:pt>
                <c:pt idx="1351">
                  <c:v>38598</c:v>
                </c:pt>
                <c:pt idx="1352">
                  <c:v>38598</c:v>
                </c:pt>
                <c:pt idx="1353">
                  <c:v>38598</c:v>
                </c:pt>
                <c:pt idx="1354">
                  <c:v>38598</c:v>
                </c:pt>
                <c:pt idx="1355">
                  <c:v>38598</c:v>
                </c:pt>
                <c:pt idx="1356">
                  <c:v>38598</c:v>
                </c:pt>
                <c:pt idx="1357">
                  <c:v>38598</c:v>
                </c:pt>
                <c:pt idx="1358">
                  <c:v>38598</c:v>
                </c:pt>
                <c:pt idx="1359">
                  <c:v>38598</c:v>
                </c:pt>
                <c:pt idx="1360">
                  <c:v>38598</c:v>
                </c:pt>
                <c:pt idx="1361">
                  <c:v>38598</c:v>
                </c:pt>
                <c:pt idx="1362">
                  <c:v>37423</c:v>
                </c:pt>
                <c:pt idx="1363">
                  <c:v>37423</c:v>
                </c:pt>
                <c:pt idx="1364">
                  <c:v>37423</c:v>
                </c:pt>
                <c:pt idx="1365">
                  <c:v>37423</c:v>
                </c:pt>
                <c:pt idx="1366">
                  <c:v>37423</c:v>
                </c:pt>
                <c:pt idx="1367">
                  <c:v>37423</c:v>
                </c:pt>
                <c:pt idx="1368">
                  <c:v>37423</c:v>
                </c:pt>
                <c:pt idx="1369">
                  <c:v>37423</c:v>
                </c:pt>
                <c:pt idx="1370">
                  <c:v>37423</c:v>
                </c:pt>
                <c:pt idx="1371">
                  <c:v>37423</c:v>
                </c:pt>
                <c:pt idx="1372">
                  <c:v>37423</c:v>
                </c:pt>
                <c:pt idx="1373">
                  <c:v>37423</c:v>
                </c:pt>
                <c:pt idx="1374">
                  <c:v>37423</c:v>
                </c:pt>
                <c:pt idx="1375">
                  <c:v>37423</c:v>
                </c:pt>
                <c:pt idx="1376">
                  <c:v>37423</c:v>
                </c:pt>
                <c:pt idx="1377">
                  <c:v>37423</c:v>
                </c:pt>
                <c:pt idx="1378">
                  <c:v>37423</c:v>
                </c:pt>
                <c:pt idx="1379">
                  <c:v>37423</c:v>
                </c:pt>
                <c:pt idx="1380">
                  <c:v>37423</c:v>
                </c:pt>
                <c:pt idx="1381">
                  <c:v>37423</c:v>
                </c:pt>
                <c:pt idx="1382">
                  <c:v>37423</c:v>
                </c:pt>
                <c:pt idx="1383">
                  <c:v>37423</c:v>
                </c:pt>
                <c:pt idx="1384">
                  <c:v>37423</c:v>
                </c:pt>
                <c:pt idx="1385">
                  <c:v>37423</c:v>
                </c:pt>
                <c:pt idx="1386">
                  <c:v>37423</c:v>
                </c:pt>
                <c:pt idx="1387">
                  <c:v>37423</c:v>
                </c:pt>
                <c:pt idx="1388">
                  <c:v>37423</c:v>
                </c:pt>
                <c:pt idx="1389">
                  <c:v>37423</c:v>
                </c:pt>
                <c:pt idx="1390">
                  <c:v>37423</c:v>
                </c:pt>
                <c:pt idx="1391">
                  <c:v>37423</c:v>
                </c:pt>
                <c:pt idx="1392">
                  <c:v>37423</c:v>
                </c:pt>
                <c:pt idx="1393">
                  <c:v>37423</c:v>
                </c:pt>
                <c:pt idx="1394">
                  <c:v>37423</c:v>
                </c:pt>
                <c:pt idx="1395">
                  <c:v>37423</c:v>
                </c:pt>
                <c:pt idx="1396">
                  <c:v>37423</c:v>
                </c:pt>
                <c:pt idx="1397">
                  <c:v>37423</c:v>
                </c:pt>
                <c:pt idx="1398">
                  <c:v>37423</c:v>
                </c:pt>
                <c:pt idx="1399">
                  <c:v>37423</c:v>
                </c:pt>
                <c:pt idx="1400">
                  <c:v>37423</c:v>
                </c:pt>
                <c:pt idx="1401">
                  <c:v>37423</c:v>
                </c:pt>
                <c:pt idx="1402">
                  <c:v>37423</c:v>
                </c:pt>
                <c:pt idx="1403">
                  <c:v>37423</c:v>
                </c:pt>
                <c:pt idx="1404">
                  <c:v>37423</c:v>
                </c:pt>
                <c:pt idx="1405">
                  <c:v>37423</c:v>
                </c:pt>
                <c:pt idx="1406">
                  <c:v>37423</c:v>
                </c:pt>
                <c:pt idx="1407">
                  <c:v>37423</c:v>
                </c:pt>
                <c:pt idx="1408">
                  <c:v>37423</c:v>
                </c:pt>
                <c:pt idx="1409">
                  <c:v>37423</c:v>
                </c:pt>
                <c:pt idx="1410">
                  <c:v>37423</c:v>
                </c:pt>
                <c:pt idx="1411">
                  <c:v>37423</c:v>
                </c:pt>
                <c:pt idx="1412">
                  <c:v>37423</c:v>
                </c:pt>
                <c:pt idx="1413">
                  <c:v>37423</c:v>
                </c:pt>
                <c:pt idx="1414">
                  <c:v>37423</c:v>
                </c:pt>
                <c:pt idx="1415">
                  <c:v>37423</c:v>
                </c:pt>
                <c:pt idx="1416">
                  <c:v>37423</c:v>
                </c:pt>
                <c:pt idx="1417">
                  <c:v>37423</c:v>
                </c:pt>
                <c:pt idx="1418">
                  <c:v>37423</c:v>
                </c:pt>
                <c:pt idx="1419">
                  <c:v>37423</c:v>
                </c:pt>
                <c:pt idx="1420">
                  <c:v>37423</c:v>
                </c:pt>
                <c:pt idx="1421">
                  <c:v>37423</c:v>
                </c:pt>
                <c:pt idx="1422">
                  <c:v>37423</c:v>
                </c:pt>
                <c:pt idx="1423">
                  <c:v>37423</c:v>
                </c:pt>
                <c:pt idx="1424">
                  <c:v>37423</c:v>
                </c:pt>
                <c:pt idx="1425">
                  <c:v>37423</c:v>
                </c:pt>
                <c:pt idx="1426">
                  <c:v>37423</c:v>
                </c:pt>
                <c:pt idx="1427">
                  <c:v>37423</c:v>
                </c:pt>
                <c:pt idx="1428">
                  <c:v>37423</c:v>
                </c:pt>
                <c:pt idx="1429">
                  <c:v>37423</c:v>
                </c:pt>
                <c:pt idx="1430">
                  <c:v>37423</c:v>
                </c:pt>
                <c:pt idx="1431">
                  <c:v>37423</c:v>
                </c:pt>
                <c:pt idx="1432">
                  <c:v>37423</c:v>
                </c:pt>
                <c:pt idx="1433">
                  <c:v>37423</c:v>
                </c:pt>
                <c:pt idx="1434">
                  <c:v>37423</c:v>
                </c:pt>
                <c:pt idx="1435">
                  <c:v>37423</c:v>
                </c:pt>
                <c:pt idx="1436">
                  <c:v>37423</c:v>
                </c:pt>
                <c:pt idx="1437">
                  <c:v>37423</c:v>
                </c:pt>
                <c:pt idx="1438">
                  <c:v>37423</c:v>
                </c:pt>
                <c:pt idx="1439">
                  <c:v>37423</c:v>
                </c:pt>
                <c:pt idx="1440">
                  <c:v>37423</c:v>
                </c:pt>
                <c:pt idx="1441">
                  <c:v>37423</c:v>
                </c:pt>
                <c:pt idx="1442">
                  <c:v>37423</c:v>
                </c:pt>
                <c:pt idx="1443">
                  <c:v>37423</c:v>
                </c:pt>
                <c:pt idx="1444">
                  <c:v>37423</c:v>
                </c:pt>
                <c:pt idx="1445">
                  <c:v>37423</c:v>
                </c:pt>
                <c:pt idx="1446">
                  <c:v>37423</c:v>
                </c:pt>
                <c:pt idx="1447">
                  <c:v>37423</c:v>
                </c:pt>
                <c:pt idx="1448">
                  <c:v>37423</c:v>
                </c:pt>
                <c:pt idx="1449">
                  <c:v>37423</c:v>
                </c:pt>
                <c:pt idx="1450">
                  <c:v>37423</c:v>
                </c:pt>
                <c:pt idx="1451">
                  <c:v>37423</c:v>
                </c:pt>
                <c:pt idx="1452">
                  <c:v>37423</c:v>
                </c:pt>
                <c:pt idx="1453">
                  <c:v>37423</c:v>
                </c:pt>
                <c:pt idx="1454">
                  <c:v>37423</c:v>
                </c:pt>
                <c:pt idx="1455">
                  <c:v>37423</c:v>
                </c:pt>
                <c:pt idx="1456">
                  <c:v>37423</c:v>
                </c:pt>
                <c:pt idx="1457">
                  <c:v>37423</c:v>
                </c:pt>
                <c:pt idx="1458">
                  <c:v>37423</c:v>
                </c:pt>
                <c:pt idx="1459">
                  <c:v>37423</c:v>
                </c:pt>
                <c:pt idx="1460">
                  <c:v>37423</c:v>
                </c:pt>
                <c:pt idx="1461">
                  <c:v>37423</c:v>
                </c:pt>
                <c:pt idx="1462">
                  <c:v>37423</c:v>
                </c:pt>
                <c:pt idx="1463">
                  <c:v>37423</c:v>
                </c:pt>
                <c:pt idx="1464">
                  <c:v>37423</c:v>
                </c:pt>
                <c:pt idx="1465">
                  <c:v>37423</c:v>
                </c:pt>
                <c:pt idx="1466">
                  <c:v>37423</c:v>
                </c:pt>
                <c:pt idx="1467">
                  <c:v>37423</c:v>
                </c:pt>
                <c:pt idx="1468">
                  <c:v>37423</c:v>
                </c:pt>
                <c:pt idx="1469">
                  <c:v>37423</c:v>
                </c:pt>
                <c:pt idx="1470">
                  <c:v>37423</c:v>
                </c:pt>
                <c:pt idx="1471">
                  <c:v>37423</c:v>
                </c:pt>
                <c:pt idx="1472">
                  <c:v>37423</c:v>
                </c:pt>
                <c:pt idx="1473">
                  <c:v>37423</c:v>
                </c:pt>
                <c:pt idx="1474">
                  <c:v>37423</c:v>
                </c:pt>
                <c:pt idx="1475">
                  <c:v>37423</c:v>
                </c:pt>
                <c:pt idx="1476">
                  <c:v>37423</c:v>
                </c:pt>
                <c:pt idx="1477">
                  <c:v>37423</c:v>
                </c:pt>
                <c:pt idx="1478">
                  <c:v>37423</c:v>
                </c:pt>
                <c:pt idx="1479">
                  <c:v>37423</c:v>
                </c:pt>
                <c:pt idx="1480">
                  <c:v>37423</c:v>
                </c:pt>
                <c:pt idx="1481">
                  <c:v>37423</c:v>
                </c:pt>
                <c:pt idx="1482">
                  <c:v>37423</c:v>
                </c:pt>
                <c:pt idx="1483">
                  <c:v>37423</c:v>
                </c:pt>
                <c:pt idx="1484">
                  <c:v>37423</c:v>
                </c:pt>
                <c:pt idx="1485">
                  <c:v>37423</c:v>
                </c:pt>
                <c:pt idx="1486">
                  <c:v>37423</c:v>
                </c:pt>
                <c:pt idx="1487">
                  <c:v>37423</c:v>
                </c:pt>
                <c:pt idx="1488">
                  <c:v>37423</c:v>
                </c:pt>
                <c:pt idx="1489">
                  <c:v>37423</c:v>
                </c:pt>
                <c:pt idx="1490">
                  <c:v>37423</c:v>
                </c:pt>
                <c:pt idx="1491">
                  <c:v>37423</c:v>
                </c:pt>
                <c:pt idx="1492">
                  <c:v>37423</c:v>
                </c:pt>
                <c:pt idx="1493">
                  <c:v>37423</c:v>
                </c:pt>
                <c:pt idx="1494">
                  <c:v>37423</c:v>
                </c:pt>
                <c:pt idx="1495">
                  <c:v>37423</c:v>
                </c:pt>
                <c:pt idx="1496">
                  <c:v>37423</c:v>
                </c:pt>
                <c:pt idx="1497">
                  <c:v>37423</c:v>
                </c:pt>
                <c:pt idx="1498">
                  <c:v>37423</c:v>
                </c:pt>
                <c:pt idx="1499">
                  <c:v>37423</c:v>
                </c:pt>
                <c:pt idx="1500">
                  <c:v>37423</c:v>
                </c:pt>
                <c:pt idx="1501">
                  <c:v>37423</c:v>
                </c:pt>
                <c:pt idx="1502">
                  <c:v>37423</c:v>
                </c:pt>
                <c:pt idx="1503">
                  <c:v>37423</c:v>
                </c:pt>
                <c:pt idx="1504">
                  <c:v>37423</c:v>
                </c:pt>
                <c:pt idx="1505">
                  <c:v>37423</c:v>
                </c:pt>
                <c:pt idx="1506">
                  <c:v>37423</c:v>
                </c:pt>
                <c:pt idx="1507">
                  <c:v>37423</c:v>
                </c:pt>
                <c:pt idx="1508">
                  <c:v>37423</c:v>
                </c:pt>
                <c:pt idx="1509">
                  <c:v>37423</c:v>
                </c:pt>
                <c:pt idx="1510">
                  <c:v>37423</c:v>
                </c:pt>
                <c:pt idx="1511">
                  <c:v>37423</c:v>
                </c:pt>
                <c:pt idx="1512">
                  <c:v>37423</c:v>
                </c:pt>
                <c:pt idx="1513">
                  <c:v>37423</c:v>
                </c:pt>
                <c:pt idx="1514">
                  <c:v>37423</c:v>
                </c:pt>
                <c:pt idx="1515">
                  <c:v>37423</c:v>
                </c:pt>
                <c:pt idx="1516">
                  <c:v>37423</c:v>
                </c:pt>
                <c:pt idx="1517">
                  <c:v>37423</c:v>
                </c:pt>
                <c:pt idx="1518">
                  <c:v>37423</c:v>
                </c:pt>
                <c:pt idx="1519">
                  <c:v>37423</c:v>
                </c:pt>
                <c:pt idx="1520">
                  <c:v>37423</c:v>
                </c:pt>
                <c:pt idx="1521">
                  <c:v>37423</c:v>
                </c:pt>
                <c:pt idx="1522">
                  <c:v>37423</c:v>
                </c:pt>
                <c:pt idx="1523">
                  <c:v>37423</c:v>
                </c:pt>
                <c:pt idx="1524">
                  <c:v>37423</c:v>
                </c:pt>
                <c:pt idx="1525">
                  <c:v>37423</c:v>
                </c:pt>
                <c:pt idx="1526">
                  <c:v>37423</c:v>
                </c:pt>
                <c:pt idx="1527">
                  <c:v>37423</c:v>
                </c:pt>
                <c:pt idx="1528">
                  <c:v>37423</c:v>
                </c:pt>
                <c:pt idx="1529">
                  <c:v>37423</c:v>
                </c:pt>
                <c:pt idx="1530">
                  <c:v>37423</c:v>
                </c:pt>
                <c:pt idx="1531">
                  <c:v>37423</c:v>
                </c:pt>
                <c:pt idx="1532">
                  <c:v>37423</c:v>
                </c:pt>
                <c:pt idx="1533">
                  <c:v>37423</c:v>
                </c:pt>
                <c:pt idx="1534">
                  <c:v>37423</c:v>
                </c:pt>
                <c:pt idx="1535">
                  <c:v>37423</c:v>
                </c:pt>
                <c:pt idx="1536">
                  <c:v>37423</c:v>
                </c:pt>
                <c:pt idx="1537">
                  <c:v>37423</c:v>
                </c:pt>
                <c:pt idx="1538">
                  <c:v>37423</c:v>
                </c:pt>
                <c:pt idx="1539">
                  <c:v>37423</c:v>
                </c:pt>
                <c:pt idx="1540">
                  <c:v>37423</c:v>
                </c:pt>
                <c:pt idx="1541">
                  <c:v>37423</c:v>
                </c:pt>
                <c:pt idx="1542">
                  <c:v>37423</c:v>
                </c:pt>
                <c:pt idx="1543">
                  <c:v>37423</c:v>
                </c:pt>
                <c:pt idx="1544">
                  <c:v>37423</c:v>
                </c:pt>
                <c:pt idx="1545">
                  <c:v>37423</c:v>
                </c:pt>
                <c:pt idx="1546">
                  <c:v>37423</c:v>
                </c:pt>
                <c:pt idx="1547">
                  <c:v>37423</c:v>
                </c:pt>
                <c:pt idx="1548">
                  <c:v>37423</c:v>
                </c:pt>
                <c:pt idx="1549">
                  <c:v>37423</c:v>
                </c:pt>
                <c:pt idx="1550">
                  <c:v>37423</c:v>
                </c:pt>
                <c:pt idx="1551">
                  <c:v>37423</c:v>
                </c:pt>
                <c:pt idx="1552">
                  <c:v>37423</c:v>
                </c:pt>
                <c:pt idx="1553">
                  <c:v>37423</c:v>
                </c:pt>
                <c:pt idx="1554">
                  <c:v>37423</c:v>
                </c:pt>
                <c:pt idx="1555">
                  <c:v>37423</c:v>
                </c:pt>
                <c:pt idx="1556">
                  <c:v>37423</c:v>
                </c:pt>
                <c:pt idx="1557">
                  <c:v>37423</c:v>
                </c:pt>
                <c:pt idx="1558">
                  <c:v>37423</c:v>
                </c:pt>
                <c:pt idx="1559">
                  <c:v>37423</c:v>
                </c:pt>
                <c:pt idx="1560">
                  <c:v>37423</c:v>
                </c:pt>
                <c:pt idx="1561">
                  <c:v>37423</c:v>
                </c:pt>
                <c:pt idx="1562">
                  <c:v>37423</c:v>
                </c:pt>
                <c:pt idx="1563">
                  <c:v>37423</c:v>
                </c:pt>
                <c:pt idx="1564">
                  <c:v>37423</c:v>
                </c:pt>
                <c:pt idx="1565">
                  <c:v>37423</c:v>
                </c:pt>
                <c:pt idx="1566">
                  <c:v>37423</c:v>
                </c:pt>
                <c:pt idx="1567">
                  <c:v>37423</c:v>
                </c:pt>
                <c:pt idx="1568">
                  <c:v>37423</c:v>
                </c:pt>
                <c:pt idx="1569">
                  <c:v>37423</c:v>
                </c:pt>
                <c:pt idx="1570">
                  <c:v>37423</c:v>
                </c:pt>
                <c:pt idx="1571">
                  <c:v>37423</c:v>
                </c:pt>
                <c:pt idx="1572">
                  <c:v>37423</c:v>
                </c:pt>
                <c:pt idx="1573">
                  <c:v>37423</c:v>
                </c:pt>
                <c:pt idx="1574">
                  <c:v>37423</c:v>
                </c:pt>
                <c:pt idx="1575">
                  <c:v>37423</c:v>
                </c:pt>
                <c:pt idx="1576">
                  <c:v>37423</c:v>
                </c:pt>
                <c:pt idx="1577">
                  <c:v>37423</c:v>
                </c:pt>
                <c:pt idx="1578">
                  <c:v>37423</c:v>
                </c:pt>
                <c:pt idx="1579">
                  <c:v>37423</c:v>
                </c:pt>
                <c:pt idx="1580">
                  <c:v>37423</c:v>
                </c:pt>
                <c:pt idx="1581">
                  <c:v>37423</c:v>
                </c:pt>
                <c:pt idx="1582">
                  <c:v>37423</c:v>
                </c:pt>
                <c:pt idx="1583">
                  <c:v>37423</c:v>
                </c:pt>
                <c:pt idx="1584">
                  <c:v>37285</c:v>
                </c:pt>
                <c:pt idx="1585">
                  <c:v>37285</c:v>
                </c:pt>
                <c:pt idx="1586">
                  <c:v>37285</c:v>
                </c:pt>
                <c:pt idx="1587">
                  <c:v>37285</c:v>
                </c:pt>
                <c:pt idx="1588">
                  <c:v>37285</c:v>
                </c:pt>
                <c:pt idx="1589">
                  <c:v>37285</c:v>
                </c:pt>
                <c:pt idx="1590">
                  <c:v>37285</c:v>
                </c:pt>
                <c:pt idx="1591">
                  <c:v>37285</c:v>
                </c:pt>
                <c:pt idx="1592">
                  <c:v>37285</c:v>
                </c:pt>
                <c:pt idx="1593">
                  <c:v>37285</c:v>
                </c:pt>
                <c:pt idx="1594">
                  <c:v>37285</c:v>
                </c:pt>
                <c:pt idx="1595">
                  <c:v>37285</c:v>
                </c:pt>
                <c:pt idx="1596">
                  <c:v>37285</c:v>
                </c:pt>
                <c:pt idx="1597">
                  <c:v>37285</c:v>
                </c:pt>
                <c:pt idx="1598">
                  <c:v>37285</c:v>
                </c:pt>
                <c:pt idx="1599">
                  <c:v>37285</c:v>
                </c:pt>
                <c:pt idx="1600">
                  <c:v>37285</c:v>
                </c:pt>
                <c:pt idx="1601">
                  <c:v>37285</c:v>
                </c:pt>
                <c:pt idx="1602">
                  <c:v>37285</c:v>
                </c:pt>
                <c:pt idx="1603">
                  <c:v>37285</c:v>
                </c:pt>
                <c:pt idx="1604">
                  <c:v>37285</c:v>
                </c:pt>
                <c:pt idx="1605">
                  <c:v>37285</c:v>
                </c:pt>
                <c:pt idx="1606">
                  <c:v>37285</c:v>
                </c:pt>
                <c:pt idx="1607">
                  <c:v>37285</c:v>
                </c:pt>
                <c:pt idx="1608">
                  <c:v>37285</c:v>
                </c:pt>
                <c:pt idx="1609">
                  <c:v>37285</c:v>
                </c:pt>
                <c:pt idx="1610">
                  <c:v>37285</c:v>
                </c:pt>
                <c:pt idx="1611">
                  <c:v>37285</c:v>
                </c:pt>
                <c:pt idx="1612">
                  <c:v>37285</c:v>
                </c:pt>
                <c:pt idx="1613">
                  <c:v>37285</c:v>
                </c:pt>
                <c:pt idx="1614">
                  <c:v>37285</c:v>
                </c:pt>
                <c:pt idx="1615">
                  <c:v>37285</c:v>
                </c:pt>
                <c:pt idx="1616">
                  <c:v>37285</c:v>
                </c:pt>
                <c:pt idx="1617">
                  <c:v>37285</c:v>
                </c:pt>
                <c:pt idx="1618">
                  <c:v>37285</c:v>
                </c:pt>
                <c:pt idx="1619">
                  <c:v>37285</c:v>
                </c:pt>
                <c:pt idx="1620">
                  <c:v>37285</c:v>
                </c:pt>
                <c:pt idx="1621">
                  <c:v>37285</c:v>
                </c:pt>
                <c:pt idx="1622">
                  <c:v>37285</c:v>
                </c:pt>
                <c:pt idx="1623">
                  <c:v>37285</c:v>
                </c:pt>
                <c:pt idx="1624">
                  <c:v>37285</c:v>
                </c:pt>
                <c:pt idx="1625">
                  <c:v>37285</c:v>
                </c:pt>
                <c:pt idx="1626">
                  <c:v>37285</c:v>
                </c:pt>
                <c:pt idx="1627">
                  <c:v>37285</c:v>
                </c:pt>
                <c:pt idx="1628">
                  <c:v>37285</c:v>
                </c:pt>
                <c:pt idx="1629">
                  <c:v>37285</c:v>
                </c:pt>
                <c:pt idx="1630">
                  <c:v>37285</c:v>
                </c:pt>
                <c:pt idx="1631">
                  <c:v>37285</c:v>
                </c:pt>
                <c:pt idx="1632">
                  <c:v>37285</c:v>
                </c:pt>
                <c:pt idx="1633">
                  <c:v>37285</c:v>
                </c:pt>
                <c:pt idx="1634">
                  <c:v>37285</c:v>
                </c:pt>
                <c:pt idx="1635">
                  <c:v>36939</c:v>
                </c:pt>
                <c:pt idx="1636">
                  <c:v>36939</c:v>
                </c:pt>
                <c:pt idx="1637">
                  <c:v>36939</c:v>
                </c:pt>
                <c:pt idx="1638">
                  <c:v>36939</c:v>
                </c:pt>
                <c:pt idx="1639">
                  <c:v>36939</c:v>
                </c:pt>
                <c:pt idx="1640">
                  <c:v>36939</c:v>
                </c:pt>
                <c:pt idx="1641">
                  <c:v>36939</c:v>
                </c:pt>
                <c:pt idx="1642">
                  <c:v>36939</c:v>
                </c:pt>
                <c:pt idx="1643">
                  <c:v>36939</c:v>
                </c:pt>
                <c:pt idx="1644">
                  <c:v>36939</c:v>
                </c:pt>
                <c:pt idx="1645">
                  <c:v>36939</c:v>
                </c:pt>
                <c:pt idx="1646">
                  <c:v>36939</c:v>
                </c:pt>
                <c:pt idx="1647">
                  <c:v>36939</c:v>
                </c:pt>
                <c:pt idx="1648">
                  <c:v>36939</c:v>
                </c:pt>
                <c:pt idx="1649">
                  <c:v>36939</c:v>
                </c:pt>
                <c:pt idx="1650">
                  <c:v>36939</c:v>
                </c:pt>
                <c:pt idx="1651">
                  <c:v>36939</c:v>
                </c:pt>
                <c:pt idx="1652">
                  <c:v>36939</c:v>
                </c:pt>
                <c:pt idx="1653">
                  <c:v>36939</c:v>
                </c:pt>
                <c:pt idx="1654">
                  <c:v>36939</c:v>
                </c:pt>
                <c:pt idx="1655">
                  <c:v>36939</c:v>
                </c:pt>
                <c:pt idx="1656">
                  <c:v>36939</c:v>
                </c:pt>
                <c:pt idx="1657">
                  <c:v>36939</c:v>
                </c:pt>
                <c:pt idx="1658">
                  <c:v>36939</c:v>
                </c:pt>
                <c:pt idx="1659">
                  <c:v>36939</c:v>
                </c:pt>
                <c:pt idx="1660">
                  <c:v>36939</c:v>
                </c:pt>
                <c:pt idx="1661">
                  <c:v>36939</c:v>
                </c:pt>
                <c:pt idx="1662">
                  <c:v>36939</c:v>
                </c:pt>
                <c:pt idx="1663">
                  <c:v>36939</c:v>
                </c:pt>
                <c:pt idx="1664">
                  <c:v>36939</c:v>
                </c:pt>
                <c:pt idx="1665">
                  <c:v>36939</c:v>
                </c:pt>
                <c:pt idx="1666">
                  <c:v>36939</c:v>
                </c:pt>
                <c:pt idx="1667">
                  <c:v>36939</c:v>
                </c:pt>
                <c:pt idx="1668">
                  <c:v>36939</c:v>
                </c:pt>
                <c:pt idx="1669">
                  <c:v>36939</c:v>
                </c:pt>
                <c:pt idx="1670">
                  <c:v>36939</c:v>
                </c:pt>
                <c:pt idx="1671">
                  <c:v>36939</c:v>
                </c:pt>
                <c:pt idx="1672">
                  <c:v>36939</c:v>
                </c:pt>
                <c:pt idx="1673">
                  <c:v>36939</c:v>
                </c:pt>
                <c:pt idx="1674">
                  <c:v>36939</c:v>
                </c:pt>
                <c:pt idx="1675">
                  <c:v>36939</c:v>
                </c:pt>
                <c:pt idx="1676">
                  <c:v>36939</c:v>
                </c:pt>
                <c:pt idx="1677">
                  <c:v>36939</c:v>
                </c:pt>
                <c:pt idx="1678">
                  <c:v>36939</c:v>
                </c:pt>
                <c:pt idx="1679">
                  <c:v>36939</c:v>
                </c:pt>
                <c:pt idx="1680">
                  <c:v>36939</c:v>
                </c:pt>
                <c:pt idx="1681">
                  <c:v>36939</c:v>
                </c:pt>
                <c:pt idx="1682">
                  <c:v>36939</c:v>
                </c:pt>
                <c:pt idx="1683">
                  <c:v>36939</c:v>
                </c:pt>
                <c:pt idx="1684">
                  <c:v>36939</c:v>
                </c:pt>
                <c:pt idx="1685">
                  <c:v>36939</c:v>
                </c:pt>
                <c:pt idx="1686">
                  <c:v>36939</c:v>
                </c:pt>
                <c:pt idx="1687">
                  <c:v>36939</c:v>
                </c:pt>
                <c:pt idx="1688">
                  <c:v>36939</c:v>
                </c:pt>
                <c:pt idx="1689">
                  <c:v>36939</c:v>
                </c:pt>
                <c:pt idx="1690">
                  <c:v>36939</c:v>
                </c:pt>
                <c:pt idx="1691">
                  <c:v>36939</c:v>
                </c:pt>
                <c:pt idx="1692">
                  <c:v>36939</c:v>
                </c:pt>
                <c:pt idx="1693">
                  <c:v>36939</c:v>
                </c:pt>
                <c:pt idx="1694">
                  <c:v>36939</c:v>
                </c:pt>
                <c:pt idx="1695">
                  <c:v>36939</c:v>
                </c:pt>
                <c:pt idx="1696">
                  <c:v>36939</c:v>
                </c:pt>
                <c:pt idx="1697">
                  <c:v>36939</c:v>
                </c:pt>
                <c:pt idx="1698">
                  <c:v>36939</c:v>
                </c:pt>
                <c:pt idx="1699">
                  <c:v>36939</c:v>
                </c:pt>
                <c:pt idx="1700">
                  <c:v>36939</c:v>
                </c:pt>
                <c:pt idx="1701">
                  <c:v>36939</c:v>
                </c:pt>
                <c:pt idx="1702">
                  <c:v>36939</c:v>
                </c:pt>
                <c:pt idx="1703">
                  <c:v>36939</c:v>
                </c:pt>
                <c:pt idx="1704">
                  <c:v>36939</c:v>
                </c:pt>
                <c:pt idx="1705">
                  <c:v>36939</c:v>
                </c:pt>
                <c:pt idx="1706">
                  <c:v>36939</c:v>
                </c:pt>
                <c:pt idx="1707">
                  <c:v>36939</c:v>
                </c:pt>
                <c:pt idx="1708">
                  <c:v>36939</c:v>
                </c:pt>
                <c:pt idx="1709">
                  <c:v>36939</c:v>
                </c:pt>
                <c:pt idx="1710">
                  <c:v>36939</c:v>
                </c:pt>
                <c:pt idx="1711">
                  <c:v>36939</c:v>
                </c:pt>
                <c:pt idx="1712">
                  <c:v>36939</c:v>
                </c:pt>
                <c:pt idx="1713">
                  <c:v>36939</c:v>
                </c:pt>
                <c:pt idx="1714">
                  <c:v>36939</c:v>
                </c:pt>
                <c:pt idx="1715">
                  <c:v>36939</c:v>
                </c:pt>
                <c:pt idx="1716">
                  <c:v>36939</c:v>
                </c:pt>
                <c:pt idx="1717">
                  <c:v>36939</c:v>
                </c:pt>
                <c:pt idx="1718">
                  <c:v>36939</c:v>
                </c:pt>
                <c:pt idx="1719">
                  <c:v>36939</c:v>
                </c:pt>
                <c:pt idx="1720">
                  <c:v>36939</c:v>
                </c:pt>
                <c:pt idx="1721">
                  <c:v>36939</c:v>
                </c:pt>
                <c:pt idx="1722">
                  <c:v>36939</c:v>
                </c:pt>
                <c:pt idx="1723">
                  <c:v>36939</c:v>
                </c:pt>
                <c:pt idx="1724">
                  <c:v>36939</c:v>
                </c:pt>
                <c:pt idx="1725">
                  <c:v>36939</c:v>
                </c:pt>
                <c:pt idx="1726">
                  <c:v>36939</c:v>
                </c:pt>
                <c:pt idx="1727">
                  <c:v>36939</c:v>
                </c:pt>
                <c:pt idx="1728">
                  <c:v>36939</c:v>
                </c:pt>
                <c:pt idx="1729">
                  <c:v>36939</c:v>
                </c:pt>
                <c:pt idx="1730">
                  <c:v>36939</c:v>
                </c:pt>
                <c:pt idx="1731">
                  <c:v>36939</c:v>
                </c:pt>
                <c:pt idx="1732">
                  <c:v>36939</c:v>
                </c:pt>
                <c:pt idx="1733">
                  <c:v>36939</c:v>
                </c:pt>
                <c:pt idx="1734">
                  <c:v>36939</c:v>
                </c:pt>
                <c:pt idx="1735">
                  <c:v>36939</c:v>
                </c:pt>
                <c:pt idx="1736">
                  <c:v>36939</c:v>
                </c:pt>
                <c:pt idx="1737">
                  <c:v>36939</c:v>
                </c:pt>
                <c:pt idx="1738">
                  <c:v>36939</c:v>
                </c:pt>
                <c:pt idx="1739">
                  <c:v>36939</c:v>
                </c:pt>
                <c:pt idx="1740">
                  <c:v>36939</c:v>
                </c:pt>
                <c:pt idx="1741">
                  <c:v>36939</c:v>
                </c:pt>
                <c:pt idx="1742">
                  <c:v>36939</c:v>
                </c:pt>
                <c:pt idx="1743">
                  <c:v>36939</c:v>
                </c:pt>
                <c:pt idx="1744">
                  <c:v>36939</c:v>
                </c:pt>
                <c:pt idx="1745">
                  <c:v>36939</c:v>
                </c:pt>
                <c:pt idx="1746">
                  <c:v>36939</c:v>
                </c:pt>
                <c:pt idx="1747">
                  <c:v>36939</c:v>
                </c:pt>
                <c:pt idx="1748">
                  <c:v>36939</c:v>
                </c:pt>
                <c:pt idx="1749">
                  <c:v>36939</c:v>
                </c:pt>
                <c:pt idx="1750">
                  <c:v>36939</c:v>
                </c:pt>
                <c:pt idx="1751">
                  <c:v>36939</c:v>
                </c:pt>
                <c:pt idx="1752">
                  <c:v>36939</c:v>
                </c:pt>
                <c:pt idx="1753">
                  <c:v>36939</c:v>
                </c:pt>
                <c:pt idx="1754">
                  <c:v>36939</c:v>
                </c:pt>
                <c:pt idx="1755">
                  <c:v>36939</c:v>
                </c:pt>
                <c:pt idx="1756">
                  <c:v>36939</c:v>
                </c:pt>
                <c:pt idx="1757">
                  <c:v>36939</c:v>
                </c:pt>
                <c:pt idx="1758">
                  <c:v>36939</c:v>
                </c:pt>
                <c:pt idx="1759">
                  <c:v>36939</c:v>
                </c:pt>
                <c:pt idx="1760">
                  <c:v>36939</c:v>
                </c:pt>
                <c:pt idx="1761">
                  <c:v>36939</c:v>
                </c:pt>
                <c:pt idx="1762">
                  <c:v>36939</c:v>
                </c:pt>
                <c:pt idx="1763">
                  <c:v>36939</c:v>
                </c:pt>
                <c:pt idx="1764">
                  <c:v>36939</c:v>
                </c:pt>
                <c:pt idx="1765">
                  <c:v>36939</c:v>
                </c:pt>
                <c:pt idx="1766">
                  <c:v>36939</c:v>
                </c:pt>
                <c:pt idx="1767">
                  <c:v>36939</c:v>
                </c:pt>
                <c:pt idx="1768">
                  <c:v>36939</c:v>
                </c:pt>
                <c:pt idx="1769">
                  <c:v>36939</c:v>
                </c:pt>
                <c:pt idx="1770">
                  <c:v>36939</c:v>
                </c:pt>
                <c:pt idx="1771">
                  <c:v>36939</c:v>
                </c:pt>
                <c:pt idx="1772">
                  <c:v>36939</c:v>
                </c:pt>
                <c:pt idx="1773">
                  <c:v>36939</c:v>
                </c:pt>
                <c:pt idx="1774">
                  <c:v>36939</c:v>
                </c:pt>
                <c:pt idx="1775">
                  <c:v>36939</c:v>
                </c:pt>
                <c:pt idx="1776">
                  <c:v>36939</c:v>
                </c:pt>
                <c:pt idx="1777">
                  <c:v>36939</c:v>
                </c:pt>
                <c:pt idx="1778">
                  <c:v>36939</c:v>
                </c:pt>
                <c:pt idx="1779">
                  <c:v>36939</c:v>
                </c:pt>
                <c:pt idx="1780">
                  <c:v>36939</c:v>
                </c:pt>
                <c:pt idx="1781">
                  <c:v>36939</c:v>
                </c:pt>
                <c:pt idx="1782">
                  <c:v>36939</c:v>
                </c:pt>
                <c:pt idx="1783">
                  <c:v>36939</c:v>
                </c:pt>
                <c:pt idx="1784">
                  <c:v>36939</c:v>
                </c:pt>
                <c:pt idx="1785">
                  <c:v>36939</c:v>
                </c:pt>
                <c:pt idx="1786">
                  <c:v>36939</c:v>
                </c:pt>
                <c:pt idx="1787">
                  <c:v>36939</c:v>
                </c:pt>
                <c:pt idx="1788">
                  <c:v>36939</c:v>
                </c:pt>
                <c:pt idx="1789">
                  <c:v>36939</c:v>
                </c:pt>
                <c:pt idx="1790">
                  <c:v>36939</c:v>
                </c:pt>
                <c:pt idx="1791">
                  <c:v>36939</c:v>
                </c:pt>
                <c:pt idx="1792">
                  <c:v>36939</c:v>
                </c:pt>
                <c:pt idx="1793">
                  <c:v>36939</c:v>
                </c:pt>
                <c:pt idx="1794">
                  <c:v>36939</c:v>
                </c:pt>
                <c:pt idx="1795">
                  <c:v>36939</c:v>
                </c:pt>
                <c:pt idx="1796">
                  <c:v>36939</c:v>
                </c:pt>
                <c:pt idx="1797">
                  <c:v>36939</c:v>
                </c:pt>
                <c:pt idx="1798">
                  <c:v>36914</c:v>
                </c:pt>
                <c:pt idx="1799">
                  <c:v>36914</c:v>
                </c:pt>
                <c:pt idx="1800">
                  <c:v>36914</c:v>
                </c:pt>
                <c:pt idx="1801">
                  <c:v>36914</c:v>
                </c:pt>
                <c:pt idx="1802">
                  <c:v>36914</c:v>
                </c:pt>
                <c:pt idx="1803">
                  <c:v>36914</c:v>
                </c:pt>
                <c:pt idx="1804">
                  <c:v>36914</c:v>
                </c:pt>
                <c:pt idx="1805">
                  <c:v>36914</c:v>
                </c:pt>
                <c:pt idx="1806">
                  <c:v>36914</c:v>
                </c:pt>
                <c:pt idx="1807">
                  <c:v>36914</c:v>
                </c:pt>
                <c:pt idx="1808">
                  <c:v>36914</c:v>
                </c:pt>
                <c:pt idx="1809">
                  <c:v>36914</c:v>
                </c:pt>
                <c:pt idx="1810">
                  <c:v>36914</c:v>
                </c:pt>
                <c:pt idx="1811">
                  <c:v>36914</c:v>
                </c:pt>
                <c:pt idx="1812">
                  <c:v>36914</c:v>
                </c:pt>
                <c:pt idx="1813">
                  <c:v>36914</c:v>
                </c:pt>
                <c:pt idx="1814">
                  <c:v>36914</c:v>
                </c:pt>
                <c:pt idx="1815">
                  <c:v>36914</c:v>
                </c:pt>
                <c:pt idx="1816">
                  <c:v>36914</c:v>
                </c:pt>
                <c:pt idx="1817">
                  <c:v>36914</c:v>
                </c:pt>
                <c:pt idx="1818">
                  <c:v>36914</c:v>
                </c:pt>
                <c:pt idx="1819">
                  <c:v>36914</c:v>
                </c:pt>
                <c:pt idx="1820">
                  <c:v>36914</c:v>
                </c:pt>
                <c:pt idx="1821">
                  <c:v>36914</c:v>
                </c:pt>
                <c:pt idx="1822">
                  <c:v>36914</c:v>
                </c:pt>
                <c:pt idx="1823">
                  <c:v>36914</c:v>
                </c:pt>
                <c:pt idx="1824">
                  <c:v>36914</c:v>
                </c:pt>
                <c:pt idx="1825">
                  <c:v>36914</c:v>
                </c:pt>
                <c:pt idx="1826">
                  <c:v>36914</c:v>
                </c:pt>
                <c:pt idx="1827">
                  <c:v>36914</c:v>
                </c:pt>
                <c:pt idx="1828">
                  <c:v>36914</c:v>
                </c:pt>
                <c:pt idx="1829">
                  <c:v>36914</c:v>
                </c:pt>
                <c:pt idx="1830">
                  <c:v>36914</c:v>
                </c:pt>
                <c:pt idx="1831">
                  <c:v>36914</c:v>
                </c:pt>
                <c:pt idx="1832">
                  <c:v>36914</c:v>
                </c:pt>
                <c:pt idx="1833">
                  <c:v>36914</c:v>
                </c:pt>
                <c:pt idx="1834">
                  <c:v>36914</c:v>
                </c:pt>
                <c:pt idx="1835">
                  <c:v>36914</c:v>
                </c:pt>
                <c:pt idx="1836">
                  <c:v>36914</c:v>
                </c:pt>
                <c:pt idx="1837">
                  <c:v>36914</c:v>
                </c:pt>
                <c:pt idx="1838">
                  <c:v>36914</c:v>
                </c:pt>
                <c:pt idx="1839">
                  <c:v>36859</c:v>
                </c:pt>
                <c:pt idx="1840">
                  <c:v>36859</c:v>
                </c:pt>
                <c:pt idx="1841">
                  <c:v>36859</c:v>
                </c:pt>
                <c:pt idx="1842">
                  <c:v>36859</c:v>
                </c:pt>
                <c:pt idx="1843">
                  <c:v>36859</c:v>
                </c:pt>
                <c:pt idx="1844">
                  <c:v>36859</c:v>
                </c:pt>
                <c:pt idx="1845">
                  <c:v>36859</c:v>
                </c:pt>
                <c:pt idx="1846">
                  <c:v>36859</c:v>
                </c:pt>
                <c:pt idx="1847">
                  <c:v>36859</c:v>
                </c:pt>
                <c:pt idx="1848">
                  <c:v>36859</c:v>
                </c:pt>
                <c:pt idx="1849">
                  <c:v>36859</c:v>
                </c:pt>
                <c:pt idx="1850">
                  <c:v>36859</c:v>
                </c:pt>
                <c:pt idx="1851">
                  <c:v>36836</c:v>
                </c:pt>
                <c:pt idx="1852">
                  <c:v>36836</c:v>
                </c:pt>
                <c:pt idx="1853">
                  <c:v>36836</c:v>
                </c:pt>
                <c:pt idx="1854">
                  <c:v>36836</c:v>
                </c:pt>
                <c:pt idx="1855">
                  <c:v>36859</c:v>
                </c:pt>
                <c:pt idx="1856">
                  <c:v>36859</c:v>
                </c:pt>
                <c:pt idx="1857">
                  <c:v>36859</c:v>
                </c:pt>
                <c:pt idx="1858">
                  <c:v>36859</c:v>
                </c:pt>
                <c:pt idx="1859">
                  <c:v>36859</c:v>
                </c:pt>
                <c:pt idx="1860">
                  <c:v>36859</c:v>
                </c:pt>
                <c:pt idx="1861">
                  <c:v>36859</c:v>
                </c:pt>
                <c:pt idx="1862">
                  <c:v>36859</c:v>
                </c:pt>
                <c:pt idx="1863">
                  <c:v>36859</c:v>
                </c:pt>
                <c:pt idx="1864">
                  <c:v>36859</c:v>
                </c:pt>
                <c:pt idx="1865">
                  <c:v>36859</c:v>
                </c:pt>
                <c:pt idx="1866">
                  <c:v>36859</c:v>
                </c:pt>
                <c:pt idx="1867">
                  <c:v>36859</c:v>
                </c:pt>
                <c:pt idx="1868">
                  <c:v>36859</c:v>
                </c:pt>
                <c:pt idx="1869">
                  <c:v>36859</c:v>
                </c:pt>
                <c:pt idx="1870">
                  <c:v>36859</c:v>
                </c:pt>
                <c:pt idx="1871">
                  <c:v>36859</c:v>
                </c:pt>
                <c:pt idx="1872">
                  <c:v>36859</c:v>
                </c:pt>
                <c:pt idx="1873">
                  <c:v>36859</c:v>
                </c:pt>
                <c:pt idx="1874">
                  <c:v>36859</c:v>
                </c:pt>
                <c:pt idx="1875">
                  <c:v>36859</c:v>
                </c:pt>
                <c:pt idx="1876">
                  <c:v>36859</c:v>
                </c:pt>
                <c:pt idx="1877">
                  <c:v>36859</c:v>
                </c:pt>
                <c:pt idx="1878">
                  <c:v>36859</c:v>
                </c:pt>
                <c:pt idx="1879">
                  <c:v>36859</c:v>
                </c:pt>
                <c:pt idx="1880">
                  <c:v>36859</c:v>
                </c:pt>
                <c:pt idx="1881">
                  <c:v>36859</c:v>
                </c:pt>
                <c:pt idx="1882">
                  <c:v>36859</c:v>
                </c:pt>
                <c:pt idx="1883">
                  <c:v>36859</c:v>
                </c:pt>
                <c:pt idx="1884">
                  <c:v>36859</c:v>
                </c:pt>
                <c:pt idx="1885">
                  <c:v>36859</c:v>
                </c:pt>
                <c:pt idx="1886">
                  <c:v>36859</c:v>
                </c:pt>
                <c:pt idx="1887">
                  <c:v>36859</c:v>
                </c:pt>
                <c:pt idx="1888">
                  <c:v>36859</c:v>
                </c:pt>
                <c:pt idx="1889">
                  <c:v>36859</c:v>
                </c:pt>
                <c:pt idx="1890">
                  <c:v>36859</c:v>
                </c:pt>
                <c:pt idx="1891">
                  <c:v>36859</c:v>
                </c:pt>
                <c:pt idx="1892">
                  <c:v>36859</c:v>
                </c:pt>
                <c:pt idx="1893">
                  <c:v>36859</c:v>
                </c:pt>
                <c:pt idx="1894">
                  <c:v>36859</c:v>
                </c:pt>
                <c:pt idx="1895">
                  <c:v>36859</c:v>
                </c:pt>
                <c:pt idx="1896">
                  <c:v>36859</c:v>
                </c:pt>
                <c:pt idx="1897">
                  <c:v>36859</c:v>
                </c:pt>
                <c:pt idx="1898">
                  <c:v>36859</c:v>
                </c:pt>
                <c:pt idx="1899">
                  <c:v>36859</c:v>
                </c:pt>
                <c:pt idx="1900">
                  <c:v>36859</c:v>
                </c:pt>
                <c:pt idx="1901">
                  <c:v>36859</c:v>
                </c:pt>
                <c:pt idx="1902">
                  <c:v>36859</c:v>
                </c:pt>
                <c:pt idx="1903">
                  <c:v>36859</c:v>
                </c:pt>
                <c:pt idx="1904">
                  <c:v>36859</c:v>
                </c:pt>
                <c:pt idx="1905">
                  <c:v>36859</c:v>
                </c:pt>
                <c:pt idx="1906">
                  <c:v>36859</c:v>
                </c:pt>
                <c:pt idx="1907">
                  <c:v>36859</c:v>
                </c:pt>
                <c:pt idx="1908">
                  <c:v>36859</c:v>
                </c:pt>
                <c:pt idx="1909">
                  <c:v>36859</c:v>
                </c:pt>
                <c:pt idx="1910">
                  <c:v>36859</c:v>
                </c:pt>
                <c:pt idx="1911">
                  <c:v>36859</c:v>
                </c:pt>
                <c:pt idx="1912">
                  <c:v>36859</c:v>
                </c:pt>
                <c:pt idx="1913">
                  <c:v>36859</c:v>
                </c:pt>
                <c:pt idx="1914">
                  <c:v>36859</c:v>
                </c:pt>
                <c:pt idx="1915">
                  <c:v>36859</c:v>
                </c:pt>
                <c:pt idx="1916">
                  <c:v>36859</c:v>
                </c:pt>
                <c:pt idx="1917">
                  <c:v>36859</c:v>
                </c:pt>
                <c:pt idx="1918">
                  <c:v>36859</c:v>
                </c:pt>
                <c:pt idx="1919">
                  <c:v>36859</c:v>
                </c:pt>
                <c:pt idx="1920">
                  <c:v>36859</c:v>
                </c:pt>
                <c:pt idx="1921">
                  <c:v>36859</c:v>
                </c:pt>
                <c:pt idx="1922">
                  <c:v>36859</c:v>
                </c:pt>
                <c:pt idx="1923">
                  <c:v>36859</c:v>
                </c:pt>
                <c:pt idx="1924">
                  <c:v>36859</c:v>
                </c:pt>
                <c:pt idx="1925">
                  <c:v>36859</c:v>
                </c:pt>
                <c:pt idx="1926">
                  <c:v>36859</c:v>
                </c:pt>
                <c:pt idx="1927">
                  <c:v>36859</c:v>
                </c:pt>
                <c:pt idx="1928">
                  <c:v>36859</c:v>
                </c:pt>
                <c:pt idx="1929">
                  <c:v>36859</c:v>
                </c:pt>
                <c:pt idx="1930">
                  <c:v>36859</c:v>
                </c:pt>
                <c:pt idx="1931">
                  <c:v>36859</c:v>
                </c:pt>
                <c:pt idx="1932">
                  <c:v>36859</c:v>
                </c:pt>
                <c:pt idx="1933">
                  <c:v>36859</c:v>
                </c:pt>
                <c:pt idx="1934">
                  <c:v>36859</c:v>
                </c:pt>
                <c:pt idx="1935">
                  <c:v>36859</c:v>
                </c:pt>
                <c:pt idx="1936">
                  <c:v>36859</c:v>
                </c:pt>
                <c:pt idx="1937">
                  <c:v>36859</c:v>
                </c:pt>
                <c:pt idx="1938">
                  <c:v>36859</c:v>
                </c:pt>
                <c:pt idx="1939">
                  <c:v>36859</c:v>
                </c:pt>
                <c:pt idx="1940">
                  <c:v>36859</c:v>
                </c:pt>
                <c:pt idx="1941">
                  <c:v>36859</c:v>
                </c:pt>
                <c:pt idx="1942">
                  <c:v>36859</c:v>
                </c:pt>
                <c:pt idx="1943">
                  <c:v>36859</c:v>
                </c:pt>
                <c:pt idx="1944">
                  <c:v>36859</c:v>
                </c:pt>
                <c:pt idx="1945">
                  <c:v>36859</c:v>
                </c:pt>
                <c:pt idx="1946">
                  <c:v>36859</c:v>
                </c:pt>
                <c:pt idx="1947">
                  <c:v>36859</c:v>
                </c:pt>
                <c:pt idx="1948">
                  <c:v>36859</c:v>
                </c:pt>
                <c:pt idx="1949">
                  <c:v>36859</c:v>
                </c:pt>
                <c:pt idx="1950">
                  <c:v>36859</c:v>
                </c:pt>
                <c:pt idx="1951">
                  <c:v>36859</c:v>
                </c:pt>
                <c:pt idx="1952">
                  <c:v>36859</c:v>
                </c:pt>
                <c:pt idx="1953">
                  <c:v>36859</c:v>
                </c:pt>
                <c:pt idx="1954">
                  <c:v>36859</c:v>
                </c:pt>
                <c:pt idx="1955">
                  <c:v>36859</c:v>
                </c:pt>
                <c:pt idx="1956">
                  <c:v>36859</c:v>
                </c:pt>
                <c:pt idx="1957">
                  <c:v>36859</c:v>
                </c:pt>
                <c:pt idx="1958">
                  <c:v>36859</c:v>
                </c:pt>
                <c:pt idx="1959">
                  <c:v>36859</c:v>
                </c:pt>
                <c:pt idx="1960">
                  <c:v>36859</c:v>
                </c:pt>
                <c:pt idx="1961">
                  <c:v>36859</c:v>
                </c:pt>
                <c:pt idx="1962">
                  <c:v>36859</c:v>
                </c:pt>
                <c:pt idx="1963">
                  <c:v>36859</c:v>
                </c:pt>
                <c:pt idx="1964">
                  <c:v>36859</c:v>
                </c:pt>
                <c:pt idx="1965">
                  <c:v>36859</c:v>
                </c:pt>
                <c:pt idx="1966">
                  <c:v>36859</c:v>
                </c:pt>
                <c:pt idx="1967">
                  <c:v>36859</c:v>
                </c:pt>
                <c:pt idx="1968">
                  <c:v>36859</c:v>
                </c:pt>
                <c:pt idx="1969">
                  <c:v>36859</c:v>
                </c:pt>
                <c:pt idx="1970">
                  <c:v>36859</c:v>
                </c:pt>
                <c:pt idx="1971">
                  <c:v>36859</c:v>
                </c:pt>
                <c:pt idx="1972">
                  <c:v>36859</c:v>
                </c:pt>
                <c:pt idx="1973">
                  <c:v>36859</c:v>
                </c:pt>
                <c:pt idx="1974">
                  <c:v>36859</c:v>
                </c:pt>
                <c:pt idx="1975">
                  <c:v>36836</c:v>
                </c:pt>
                <c:pt idx="1976">
                  <c:v>36859</c:v>
                </c:pt>
                <c:pt idx="1977">
                  <c:v>36859</c:v>
                </c:pt>
                <c:pt idx="1978">
                  <c:v>36859</c:v>
                </c:pt>
                <c:pt idx="1979">
                  <c:v>36859</c:v>
                </c:pt>
                <c:pt idx="1980">
                  <c:v>36859</c:v>
                </c:pt>
                <c:pt idx="1981">
                  <c:v>36859</c:v>
                </c:pt>
                <c:pt idx="1982">
                  <c:v>36859</c:v>
                </c:pt>
                <c:pt idx="1983">
                  <c:v>36859</c:v>
                </c:pt>
                <c:pt idx="1984">
                  <c:v>36859</c:v>
                </c:pt>
                <c:pt idx="1985">
                  <c:v>36859</c:v>
                </c:pt>
                <c:pt idx="1986">
                  <c:v>36859</c:v>
                </c:pt>
                <c:pt idx="1987">
                  <c:v>36859</c:v>
                </c:pt>
                <c:pt idx="1988">
                  <c:v>36859</c:v>
                </c:pt>
                <c:pt idx="1989">
                  <c:v>36859</c:v>
                </c:pt>
                <c:pt idx="1990">
                  <c:v>36859</c:v>
                </c:pt>
                <c:pt idx="1991">
                  <c:v>36859</c:v>
                </c:pt>
                <c:pt idx="1992">
                  <c:v>36859</c:v>
                </c:pt>
                <c:pt idx="1993">
                  <c:v>36859</c:v>
                </c:pt>
                <c:pt idx="1994">
                  <c:v>36859</c:v>
                </c:pt>
                <c:pt idx="1995">
                  <c:v>36859</c:v>
                </c:pt>
                <c:pt idx="1996">
                  <c:v>36859</c:v>
                </c:pt>
                <c:pt idx="1997">
                  <c:v>36859</c:v>
                </c:pt>
                <c:pt idx="1998">
                  <c:v>36859</c:v>
                </c:pt>
                <c:pt idx="1999">
                  <c:v>36859</c:v>
                </c:pt>
                <c:pt idx="2000">
                  <c:v>36859</c:v>
                </c:pt>
                <c:pt idx="2001">
                  <c:v>36859</c:v>
                </c:pt>
                <c:pt idx="2002">
                  <c:v>36859</c:v>
                </c:pt>
                <c:pt idx="2003">
                  <c:v>36859</c:v>
                </c:pt>
                <c:pt idx="2004">
                  <c:v>36859</c:v>
                </c:pt>
                <c:pt idx="2005">
                  <c:v>36859</c:v>
                </c:pt>
                <c:pt idx="2006">
                  <c:v>36859</c:v>
                </c:pt>
                <c:pt idx="2007">
                  <c:v>36859</c:v>
                </c:pt>
                <c:pt idx="2008">
                  <c:v>36859</c:v>
                </c:pt>
                <c:pt idx="2009">
                  <c:v>36859</c:v>
                </c:pt>
                <c:pt idx="2010">
                  <c:v>36859</c:v>
                </c:pt>
                <c:pt idx="2011">
                  <c:v>36859</c:v>
                </c:pt>
                <c:pt idx="2012">
                  <c:v>36859</c:v>
                </c:pt>
                <c:pt idx="2013">
                  <c:v>36859</c:v>
                </c:pt>
                <c:pt idx="2014">
                  <c:v>36859</c:v>
                </c:pt>
                <c:pt idx="2015">
                  <c:v>36859</c:v>
                </c:pt>
                <c:pt idx="2016">
                  <c:v>36859</c:v>
                </c:pt>
                <c:pt idx="2017">
                  <c:v>36859</c:v>
                </c:pt>
                <c:pt idx="2018">
                  <c:v>36859</c:v>
                </c:pt>
                <c:pt idx="2019">
                  <c:v>36859</c:v>
                </c:pt>
                <c:pt idx="2020">
                  <c:v>36859</c:v>
                </c:pt>
                <c:pt idx="2021">
                  <c:v>36859</c:v>
                </c:pt>
                <c:pt idx="2022">
                  <c:v>36859</c:v>
                </c:pt>
                <c:pt idx="2023">
                  <c:v>36859</c:v>
                </c:pt>
                <c:pt idx="2024">
                  <c:v>36859</c:v>
                </c:pt>
                <c:pt idx="2025">
                  <c:v>36859</c:v>
                </c:pt>
                <c:pt idx="2026">
                  <c:v>36859</c:v>
                </c:pt>
                <c:pt idx="2027">
                  <c:v>36859</c:v>
                </c:pt>
                <c:pt idx="2028">
                  <c:v>36859</c:v>
                </c:pt>
                <c:pt idx="2029">
                  <c:v>36859</c:v>
                </c:pt>
                <c:pt idx="2030">
                  <c:v>36859</c:v>
                </c:pt>
                <c:pt idx="2031">
                  <c:v>36859</c:v>
                </c:pt>
                <c:pt idx="2032">
                  <c:v>36859</c:v>
                </c:pt>
                <c:pt idx="2033">
                  <c:v>36859</c:v>
                </c:pt>
                <c:pt idx="2034">
                  <c:v>36859</c:v>
                </c:pt>
                <c:pt idx="2035">
                  <c:v>36859</c:v>
                </c:pt>
                <c:pt idx="2036">
                  <c:v>36859</c:v>
                </c:pt>
                <c:pt idx="2037">
                  <c:v>36859</c:v>
                </c:pt>
                <c:pt idx="2038">
                  <c:v>36859</c:v>
                </c:pt>
                <c:pt idx="2039">
                  <c:v>36859</c:v>
                </c:pt>
                <c:pt idx="2040">
                  <c:v>36859</c:v>
                </c:pt>
                <c:pt idx="2041">
                  <c:v>36859</c:v>
                </c:pt>
                <c:pt idx="2042">
                  <c:v>36859</c:v>
                </c:pt>
                <c:pt idx="2043">
                  <c:v>36859</c:v>
                </c:pt>
                <c:pt idx="2044">
                  <c:v>36859</c:v>
                </c:pt>
                <c:pt idx="2045">
                  <c:v>36859</c:v>
                </c:pt>
                <c:pt idx="2046">
                  <c:v>36859</c:v>
                </c:pt>
                <c:pt idx="2047">
                  <c:v>36859</c:v>
                </c:pt>
                <c:pt idx="2048">
                  <c:v>36859</c:v>
                </c:pt>
                <c:pt idx="2049">
                  <c:v>36859</c:v>
                </c:pt>
                <c:pt idx="2050">
                  <c:v>36859</c:v>
                </c:pt>
                <c:pt idx="2051">
                  <c:v>36859</c:v>
                </c:pt>
                <c:pt idx="2052">
                  <c:v>36859</c:v>
                </c:pt>
                <c:pt idx="2053">
                  <c:v>36859</c:v>
                </c:pt>
                <c:pt idx="2054">
                  <c:v>36859</c:v>
                </c:pt>
                <c:pt idx="2055">
                  <c:v>36859</c:v>
                </c:pt>
                <c:pt idx="2056">
                  <c:v>36859</c:v>
                </c:pt>
                <c:pt idx="2057">
                  <c:v>36859</c:v>
                </c:pt>
                <c:pt idx="2058">
                  <c:v>36859</c:v>
                </c:pt>
                <c:pt idx="2059">
                  <c:v>36655</c:v>
                </c:pt>
                <c:pt idx="2060">
                  <c:v>36655</c:v>
                </c:pt>
                <c:pt idx="2061">
                  <c:v>36655</c:v>
                </c:pt>
                <c:pt idx="2062">
                  <c:v>36655</c:v>
                </c:pt>
                <c:pt idx="2063">
                  <c:v>36655</c:v>
                </c:pt>
                <c:pt idx="2064">
                  <c:v>36655</c:v>
                </c:pt>
                <c:pt idx="2065">
                  <c:v>36655</c:v>
                </c:pt>
                <c:pt idx="2066">
                  <c:v>36655</c:v>
                </c:pt>
                <c:pt idx="2067">
                  <c:v>36655</c:v>
                </c:pt>
                <c:pt idx="2068">
                  <c:v>36655</c:v>
                </c:pt>
                <c:pt idx="2069">
                  <c:v>36655</c:v>
                </c:pt>
                <c:pt idx="2070">
                  <c:v>36655</c:v>
                </c:pt>
                <c:pt idx="2071">
                  <c:v>36655</c:v>
                </c:pt>
                <c:pt idx="2072">
                  <c:v>36655</c:v>
                </c:pt>
                <c:pt idx="2073">
                  <c:v>36655</c:v>
                </c:pt>
                <c:pt idx="2074">
                  <c:v>36655</c:v>
                </c:pt>
                <c:pt idx="2075">
                  <c:v>36655</c:v>
                </c:pt>
                <c:pt idx="2076">
                  <c:v>36655</c:v>
                </c:pt>
                <c:pt idx="2077">
                  <c:v>36655</c:v>
                </c:pt>
                <c:pt idx="2078">
                  <c:v>36655</c:v>
                </c:pt>
                <c:pt idx="2079">
                  <c:v>36655</c:v>
                </c:pt>
                <c:pt idx="2080">
                  <c:v>36655</c:v>
                </c:pt>
                <c:pt idx="2081">
                  <c:v>36655</c:v>
                </c:pt>
                <c:pt idx="2082">
                  <c:v>36655</c:v>
                </c:pt>
                <c:pt idx="2083">
                  <c:v>36655</c:v>
                </c:pt>
                <c:pt idx="2084">
                  <c:v>36655</c:v>
                </c:pt>
                <c:pt idx="2085">
                  <c:v>36655</c:v>
                </c:pt>
                <c:pt idx="2086">
                  <c:v>36655</c:v>
                </c:pt>
                <c:pt idx="2087">
                  <c:v>36655</c:v>
                </c:pt>
                <c:pt idx="2088">
                  <c:v>36655</c:v>
                </c:pt>
                <c:pt idx="2089">
                  <c:v>36655</c:v>
                </c:pt>
                <c:pt idx="2090">
                  <c:v>36655</c:v>
                </c:pt>
                <c:pt idx="2091">
                  <c:v>36655</c:v>
                </c:pt>
                <c:pt idx="2092">
                  <c:v>36655</c:v>
                </c:pt>
                <c:pt idx="2093">
                  <c:v>36655</c:v>
                </c:pt>
                <c:pt idx="2094">
                  <c:v>36655</c:v>
                </c:pt>
                <c:pt idx="2095">
                  <c:v>36655</c:v>
                </c:pt>
                <c:pt idx="2096">
                  <c:v>36655</c:v>
                </c:pt>
                <c:pt idx="2097">
                  <c:v>36655</c:v>
                </c:pt>
                <c:pt idx="2098">
                  <c:v>36655</c:v>
                </c:pt>
                <c:pt idx="2099">
                  <c:v>36655</c:v>
                </c:pt>
                <c:pt idx="2100">
                  <c:v>36655</c:v>
                </c:pt>
                <c:pt idx="2101">
                  <c:v>36655</c:v>
                </c:pt>
                <c:pt idx="2102">
                  <c:v>36625</c:v>
                </c:pt>
                <c:pt idx="2103">
                  <c:v>36625</c:v>
                </c:pt>
                <c:pt idx="2104">
                  <c:v>36625</c:v>
                </c:pt>
                <c:pt idx="2105">
                  <c:v>36625</c:v>
                </c:pt>
                <c:pt idx="2106">
                  <c:v>36625</c:v>
                </c:pt>
                <c:pt idx="2107">
                  <c:v>36625</c:v>
                </c:pt>
                <c:pt idx="2108">
                  <c:v>36625</c:v>
                </c:pt>
                <c:pt idx="2109">
                  <c:v>36625</c:v>
                </c:pt>
                <c:pt idx="2110">
                  <c:v>36625</c:v>
                </c:pt>
                <c:pt idx="2111">
                  <c:v>36625</c:v>
                </c:pt>
                <c:pt idx="2112">
                  <c:v>36625</c:v>
                </c:pt>
                <c:pt idx="2113">
                  <c:v>36625</c:v>
                </c:pt>
                <c:pt idx="2114">
                  <c:v>36625</c:v>
                </c:pt>
                <c:pt idx="2115">
                  <c:v>36625</c:v>
                </c:pt>
                <c:pt idx="2116">
                  <c:v>36625</c:v>
                </c:pt>
                <c:pt idx="2117">
                  <c:v>36625</c:v>
                </c:pt>
                <c:pt idx="2118">
                  <c:v>36625</c:v>
                </c:pt>
                <c:pt idx="2119">
                  <c:v>36625</c:v>
                </c:pt>
                <c:pt idx="2120">
                  <c:v>36625</c:v>
                </c:pt>
                <c:pt idx="2121">
                  <c:v>36625</c:v>
                </c:pt>
                <c:pt idx="2122">
                  <c:v>36625</c:v>
                </c:pt>
                <c:pt idx="2123">
                  <c:v>36625</c:v>
                </c:pt>
                <c:pt idx="2124">
                  <c:v>36625</c:v>
                </c:pt>
                <c:pt idx="2125">
                  <c:v>36625</c:v>
                </c:pt>
                <c:pt idx="2126">
                  <c:v>36625</c:v>
                </c:pt>
                <c:pt idx="2127">
                  <c:v>36625</c:v>
                </c:pt>
                <c:pt idx="2128">
                  <c:v>36625</c:v>
                </c:pt>
                <c:pt idx="2129">
                  <c:v>36625</c:v>
                </c:pt>
                <c:pt idx="2130">
                  <c:v>36625</c:v>
                </c:pt>
                <c:pt idx="2131">
                  <c:v>36625</c:v>
                </c:pt>
                <c:pt idx="2132">
                  <c:v>36625</c:v>
                </c:pt>
                <c:pt idx="2133">
                  <c:v>36625</c:v>
                </c:pt>
                <c:pt idx="2134">
                  <c:v>36625</c:v>
                </c:pt>
                <c:pt idx="2135">
                  <c:v>36625</c:v>
                </c:pt>
                <c:pt idx="2136">
                  <c:v>36625</c:v>
                </c:pt>
                <c:pt idx="2137">
                  <c:v>36625</c:v>
                </c:pt>
                <c:pt idx="2138">
                  <c:v>36625</c:v>
                </c:pt>
                <c:pt idx="2139">
                  <c:v>36625</c:v>
                </c:pt>
                <c:pt idx="2140">
                  <c:v>36625</c:v>
                </c:pt>
                <c:pt idx="2141">
                  <c:v>36625</c:v>
                </c:pt>
                <c:pt idx="2142">
                  <c:v>36625</c:v>
                </c:pt>
                <c:pt idx="2143">
                  <c:v>36625</c:v>
                </c:pt>
                <c:pt idx="2144">
                  <c:v>36625</c:v>
                </c:pt>
                <c:pt idx="2145">
                  <c:v>36625</c:v>
                </c:pt>
                <c:pt idx="2146">
                  <c:v>36625</c:v>
                </c:pt>
                <c:pt idx="2147">
                  <c:v>36625</c:v>
                </c:pt>
                <c:pt idx="2148">
                  <c:v>36625</c:v>
                </c:pt>
                <c:pt idx="2149">
                  <c:v>36625</c:v>
                </c:pt>
                <c:pt idx="2150">
                  <c:v>36625</c:v>
                </c:pt>
                <c:pt idx="2151">
                  <c:v>36625</c:v>
                </c:pt>
                <c:pt idx="2152">
                  <c:v>36625</c:v>
                </c:pt>
                <c:pt idx="2153">
                  <c:v>36625</c:v>
                </c:pt>
                <c:pt idx="2154">
                  <c:v>36625</c:v>
                </c:pt>
                <c:pt idx="2155">
                  <c:v>36625</c:v>
                </c:pt>
                <c:pt idx="2156">
                  <c:v>36625</c:v>
                </c:pt>
                <c:pt idx="2157">
                  <c:v>36625</c:v>
                </c:pt>
                <c:pt idx="2158">
                  <c:v>36625</c:v>
                </c:pt>
                <c:pt idx="2159">
                  <c:v>36625</c:v>
                </c:pt>
                <c:pt idx="2160">
                  <c:v>36625</c:v>
                </c:pt>
                <c:pt idx="2161">
                  <c:v>36625</c:v>
                </c:pt>
                <c:pt idx="2162">
                  <c:v>36625</c:v>
                </c:pt>
                <c:pt idx="2163">
                  <c:v>36625</c:v>
                </c:pt>
                <c:pt idx="2164">
                  <c:v>36625</c:v>
                </c:pt>
                <c:pt idx="2165">
                  <c:v>36625</c:v>
                </c:pt>
                <c:pt idx="2166">
                  <c:v>36625</c:v>
                </c:pt>
                <c:pt idx="2167">
                  <c:v>36625</c:v>
                </c:pt>
                <c:pt idx="2168">
                  <c:v>36625</c:v>
                </c:pt>
                <c:pt idx="2169">
                  <c:v>36625</c:v>
                </c:pt>
                <c:pt idx="2170">
                  <c:v>36625</c:v>
                </c:pt>
                <c:pt idx="2171">
                  <c:v>36625</c:v>
                </c:pt>
                <c:pt idx="2172">
                  <c:v>36625</c:v>
                </c:pt>
                <c:pt idx="2173">
                  <c:v>36625</c:v>
                </c:pt>
                <c:pt idx="2174">
                  <c:v>36625</c:v>
                </c:pt>
                <c:pt idx="2175">
                  <c:v>36625</c:v>
                </c:pt>
                <c:pt idx="2176">
                  <c:v>36625</c:v>
                </c:pt>
                <c:pt idx="2177">
                  <c:v>36625</c:v>
                </c:pt>
                <c:pt idx="2178">
                  <c:v>36625</c:v>
                </c:pt>
                <c:pt idx="2179">
                  <c:v>36625</c:v>
                </c:pt>
                <c:pt idx="2180">
                  <c:v>36625</c:v>
                </c:pt>
                <c:pt idx="2181">
                  <c:v>36625</c:v>
                </c:pt>
                <c:pt idx="2182">
                  <c:v>36625</c:v>
                </c:pt>
                <c:pt idx="2183">
                  <c:v>36625</c:v>
                </c:pt>
                <c:pt idx="2184">
                  <c:v>36625</c:v>
                </c:pt>
                <c:pt idx="2185">
                  <c:v>36625</c:v>
                </c:pt>
                <c:pt idx="2186">
                  <c:v>36625</c:v>
                </c:pt>
                <c:pt idx="2187">
                  <c:v>36625</c:v>
                </c:pt>
                <c:pt idx="2188">
                  <c:v>36625</c:v>
                </c:pt>
                <c:pt idx="2189">
                  <c:v>36625</c:v>
                </c:pt>
                <c:pt idx="2190">
                  <c:v>36625</c:v>
                </c:pt>
                <c:pt idx="2191">
                  <c:v>36625</c:v>
                </c:pt>
                <c:pt idx="2192">
                  <c:v>36625</c:v>
                </c:pt>
                <c:pt idx="2193">
                  <c:v>36625</c:v>
                </c:pt>
                <c:pt idx="2194">
                  <c:v>36625</c:v>
                </c:pt>
                <c:pt idx="2195">
                  <c:v>36625</c:v>
                </c:pt>
                <c:pt idx="2196">
                  <c:v>36625</c:v>
                </c:pt>
                <c:pt idx="2197">
                  <c:v>36625</c:v>
                </c:pt>
                <c:pt idx="2198">
                  <c:v>36625</c:v>
                </c:pt>
                <c:pt idx="2199">
                  <c:v>36625</c:v>
                </c:pt>
                <c:pt idx="2200">
                  <c:v>36625</c:v>
                </c:pt>
                <c:pt idx="2201">
                  <c:v>36625</c:v>
                </c:pt>
                <c:pt idx="2202">
                  <c:v>36625</c:v>
                </c:pt>
                <c:pt idx="2203">
                  <c:v>36625</c:v>
                </c:pt>
                <c:pt idx="2204">
                  <c:v>36625</c:v>
                </c:pt>
                <c:pt idx="2205">
                  <c:v>36625</c:v>
                </c:pt>
                <c:pt idx="2206">
                  <c:v>36625</c:v>
                </c:pt>
                <c:pt idx="2207">
                  <c:v>36625</c:v>
                </c:pt>
                <c:pt idx="2208">
                  <c:v>36625</c:v>
                </c:pt>
                <c:pt idx="2209">
                  <c:v>36625</c:v>
                </c:pt>
                <c:pt idx="2210">
                  <c:v>36625</c:v>
                </c:pt>
                <c:pt idx="2211">
                  <c:v>36625</c:v>
                </c:pt>
                <c:pt idx="2212">
                  <c:v>36625</c:v>
                </c:pt>
                <c:pt idx="2213">
                  <c:v>36625</c:v>
                </c:pt>
                <c:pt idx="2214">
                  <c:v>36625</c:v>
                </c:pt>
                <c:pt idx="2215">
                  <c:v>36625</c:v>
                </c:pt>
                <c:pt idx="2216">
                  <c:v>36625</c:v>
                </c:pt>
                <c:pt idx="2217">
                  <c:v>36625</c:v>
                </c:pt>
                <c:pt idx="2218">
                  <c:v>36625</c:v>
                </c:pt>
                <c:pt idx="2219">
                  <c:v>36625</c:v>
                </c:pt>
                <c:pt idx="2220">
                  <c:v>36625</c:v>
                </c:pt>
                <c:pt idx="2221">
                  <c:v>36625</c:v>
                </c:pt>
                <c:pt idx="2222">
                  <c:v>36625</c:v>
                </c:pt>
                <c:pt idx="2223">
                  <c:v>36625</c:v>
                </c:pt>
                <c:pt idx="2224">
                  <c:v>36625</c:v>
                </c:pt>
                <c:pt idx="2225">
                  <c:v>36625</c:v>
                </c:pt>
                <c:pt idx="2226">
                  <c:v>36625</c:v>
                </c:pt>
                <c:pt idx="2227">
                  <c:v>36625</c:v>
                </c:pt>
                <c:pt idx="2228">
                  <c:v>36625</c:v>
                </c:pt>
                <c:pt idx="2229">
                  <c:v>36625</c:v>
                </c:pt>
                <c:pt idx="2230">
                  <c:v>36625</c:v>
                </c:pt>
                <c:pt idx="2231">
                  <c:v>36625</c:v>
                </c:pt>
                <c:pt idx="2232">
                  <c:v>36625</c:v>
                </c:pt>
                <c:pt idx="2233">
                  <c:v>36625</c:v>
                </c:pt>
                <c:pt idx="2234">
                  <c:v>36625</c:v>
                </c:pt>
                <c:pt idx="2235">
                  <c:v>36625</c:v>
                </c:pt>
                <c:pt idx="2236">
                  <c:v>36625</c:v>
                </c:pt>
                <c:pt idx="2237">
                  <c:v>36625</c:v>
                </c:pt>
                <c:pt idx="2238">
                  <c:v>36625</c:v>
                </c:pt>
                <c:pt idx="2239">
                  <c:v>36625</c:v>
                </c:pt>
                <c:pt idx="2240">
                  <c:v>36625</c:v>
                </c:pt>
                <c:pt idx="2241">
                  <c:v>36625</c:v>
                </c:pt>
                <c:pt idx="2242">
                  <c:v>36625</c:v>
                </c:pt>
                <c:pt idx="2243">
                  <c:v>36625</c:v>
                </c:pt>
                <c:pt idx="2244">
                  <c:v>36625</c:v>
                </c:pt>
                <c:pt idx="2245">
                  <c:v>36625</c:v>
                </c:pt>
                <c:pt idx="2246">
                  <c:v>36625</c:v>
                </c:pt>
                <c:pt idx="2247">
                  <c:v>36625</c:v>
                </c:pt>
                <c:pt idx="2248">
                  <c:v>36625</c:v>
                </c:pt>
                <c:pt idx="2249">
                  <c:v>36625</c:v>
                </c:pt>
                <c:pt idx="2250">
                  <c:v>36625</c:v>
                </c:pt>
                <c:pt idx="2251">
                  <c:v>36625</c:v>
                </c:pt>
                <c:pt idx="2252">
                  <c:v>36625</c:v>
                </c:pt>
                <c:pt idx="2253">
                  <c:v>36625</c:v>
                </c:pt>
                <c:pt idx="2254">
                  <c:v>36625</c:v>
                </c:pt>
                <c:pt idx="2255">
                  <c:v>36625</c:v>
                </c:pt>
                <c:pt idx="2256">
                  <c:v>36625</c:v>
                </c:pt>
                <c:pt idx="2257">
                  <c:v>36625</c:v>
                </c:pt>
                <c:pt idx="2258">
                  <c:v>36625</c:v>
                </c:pt>
                <c:pt idx="2259">
                  <c:v>36625</c:v>
                </c:pt>
                <c:pt idx="2260">
                  <c:v>36625</c:v>
                </c:pt>
                <c:pt idx="2261">
                  <c:v>36625</c:v>
                </c:pt>
                <c:pt idx="2262">
                  <c:v>36625</c:v>
                </c:pt>
                <c:pt idx="2263">
                  <c:v>36625</c:v>
                </c:pt>
                <c:pt idx="2264">
                  <c:v>36625</c:v>
                </c:pt>
                <c:pt idx="2265">
                  <c:v>36625</c:v>
                </c:pt>
                <c:pt idx="2266">
                  <c:v>36625</c:v>
                </c:pt>
                <c:pt idx="2267">
                  <c:v>36625</c:v>
                </c:pt>
                <c:pt idx="2268">
                  <c:v>36625</c:v>
                </c:pt>
                <c:pt idx="2269">
                  <c:v>36625</c:v>
                </c:pt>
                <c:pt idx="2270">
                  <c:v>36625</c:v>
                </c:pt>
                <c:pt idx="2271">
                  <c:v>36625</c:v>
                </c:pt>
                <c:pt idx="2272">
                  <c:v>36625</c:v>
                </c:pt>
                <c:pt idx="2273">
                  <c:v>36625</c:v>
                </c:pt>
                <c:pt idx="2274">
                  <c:v>36625</c:v>
                </c:pt>
                <c:pt idx="2275">
                  <c:v>36625</c:v>
                </c:pt>
                <c:pt idx="2276">
                  <c:v>36625</c:v>
                </c:pt>
                <c:pt idx="2277">
                  <c:v>36625</c:v>
                </c:pt>
                <c:pt idx="2278">
                  <c:v>36625</c:v>
                </c:pt>
                <c:pt idx="2279">
                  <c:v>36625</c:v>
                </c:pt>
                <c:pt idx="2280">
                  <c:v>36625</c:v>
                </c:pt>
                <c:pt idx="2281">
                  <c:v>36625</c:v>
                </c:pt>
                <c:pt idx="2282">
                  <c:v>36625</c:v>
                </c:pt>
                <c:pt idx="2283">
                  <c:v>36625</c:v>
                </c:pt>
                <c:pt idx="2284">
                  <c:v>36625</c:v>
                </c:pt>
                <c:pt idx="2285">
                  <c:v>36625</c:v>
                </c:pt>
                <c:pt idx="2286">
                  <c:v>36625</c:v>
                </c:pt>
                <c:pt idx="2287">
                  <c:v>36625</c:v>
                </c:pt>
                <c:pt idx="2288">
                  <c:v>36625</c:v>
                </c:pt>
                <c:pt idx="2289">
                  <c:v>36625</c:v>
                </c:pt>
                <c:pt idx="2290">
                  <c:v>36625</c:v>
                </c:pt>
                <c:pt idx="2291">
                  <c:v>36625</c:v>
                </c:pt>
                <c:pt idx="2292">
                  <c:v>36625</c:v>
                </c:pt>
                <c:pt idx="2293">
                  <c:v>36625</c:v>
                </c:pt>
                <c:pt idx="2294">
                  <c:v>36625</c:v>
                </c:pt>
                <c:pt idx="2295">
                  <c:v>36625</c:v>
                </c:pt>
                <c:pt idx="2296">
                  <c:v>36625</c:v>
                </c:pt>
                <c:pt idx="2297">
                  <c:v>36625</c:v>
                </c:pt>
                <c:pt idx="2298">
                  <c:v>36625</c:v>
                </c:pt>
                <c:pt idx="2299">
                  <c:v>36625</c:v>
                </c:pt>
                <c:pt idx="2300">
                  <c:v>36625</c:v>
                </c:pt>
                <c:pt idx="2301">
                  <c:v>36625</c:v>
                </c:pt>
                <c:pt idx="2302">
                  <c:v>36625</c:v>
                </c:pt>
                <c:pt idx="2303">
                  <c:v>36625</c:v>
                </c:pt>
                <c:pt idx="2304">
                  <c:v>36625</c:v>
                </c:pt>
                <c:pt idx="2305">
                  <c:v>36625</c:v>
                </c:pt>
                <c:pt idx="2306">
                  <c:v>36625</c:v>
                </c:pt>
                <c:pt idx="2307">
                  <c:v>36625</c:v>
                </c:pt>
                <c:pt idx="2308">
                  <c:v>36625</c:v>
                </c:pt>
                <c:pt idx="2309">
                  <c:v>36625</c:v>
                </c:pt>
                <c:pt idx="2310">
                  <c:v>36625</c:v>
                </c:pt>
                <c:pt idx="2311">
                  <c:v>36625</c:v>
                </c:pt>
                <c:pt idx="2312">
                  <c:v>36625</c:v>
                </c:pt>
                <c:pt idx="2313">
                  <c:v>36625</c:v>
                </c:pt>
                <c:pt idx="2314">
                  <c:v>36625</c:v>
                </c:pt>
                <c:pt idx="2315">
                  <c:v>36625</c:v>
                </c:pt>
                <c:pt idx="2316">
                  <c:v>36625</c:v>
                </c:pt>
                <c:pt idx="2317">
                  <c:v>36625</c:v>
                </c:pt>
                <c:pt idx="2318">
                  <c:v>36625</c:v>
                </c:pt>
                <c:pt idx="2319">
                  <c:v>36625</c:v>
                </c:pt>
                <c:pt idx="2320">
                  <c:v>36625</c:v>
                </c:pt>
                <c:pt idx="2321">
                  <c:v>36625</c:v>
                </c:pt>
                <c:pt idx="2322">
                  <c:v>36625</c:v>
                </c:pt>
                <c:pt idx="2323">
                  <c:v>36625</c:v>
                </c:pt>
                <c:pt idx="2324">
                  <c:v>36625</c:v>
                </c:pt>
                <c:pt idx="2325">
                  <c:v>36625</c:v>
                </c:pt>
                <c:pt idx="2326">
                  <c:v>36625</c:v>
                </c:pt>
                <c:pt idx="2327">
                  <c:v>36625</c:v>
                </c:pt>
                <c:pt idx="2328">
                  <c:v>36625</c:v>
                </c:pt>
                <c:pt idx="2329">
                  <c:v>36625</c:v>
                </c:pt>
                <c:pt idx="2330">
                  <c:v>36625</c:v>
                </c:pt>
                <c:pt idx="2331">
                  <c:v>36625</c:v>
                </c:pt>
                <c:pt idx="2332">
                  <c:v>36625</c:v>
                </c:pt>
                <c:pt idx="2333">
                  <c:v>36625</c:v>
                </c:pt>
                <c:pt idx="2334">
                  <c:v>36625</c:v>
                </c:pt>
                <c:pt idx="2335">
                  <c:v>36625</c:v>
                </c:pt>
                <c:pt idx="2336">
                  <c:v>36625</c:v>
                </c:pt>
                <c:pt idx="2337">
                  <c:v>36625</c:v>
                </c:pt>
                <c:pt idx="2338">
                  <c:v>36625</c:v>
                </c:pt>
                <c:pt idx="2339">
                  <c:v>36625</c:v>
                </c:pt>
                <c:pt idx="2340">
                  <c:v>36625</c:v>
                </c:pt>
                <c:pt idx="2341">
                  <c:v>36625</c:v>
                </c:pt>
                <c:pt idx="2342">
                  <c:v>36625</c:v>
                </c:pt>
                <c:pt idx="2343">
                  <c:v>36625</c:v>
                </c:pt>
                <c:pt idx="2344">
                  <c:v>36625</c:v>
                </c:pt>
                <c:pt idx="2345">
                  <c:v>36625</c:v>
                </c:pt>
                <c:pt idx="2346">
                  <c:v>36625</c:v>
                </c:pt>
                <c:pt idx="2347">
                  <c:v>36625</c:v>
                </c:pt>
                <c:pt idx="2348">
                  <c:v>36625</c:v>
                </c:pt>
                <c:pt idx="2349">
                  <c:v>36625</c:v>
                </c:pt>
                <c:pt idx="2350">
                  <c:v>36625</c:v>
                </c:pt>
                <c:pt idx="2351">
                  <c:v>36625</c:v>
                </c:pt>
                <c:pt idx="2352">
                  <c:v>36625</c:v>
                </c:pt>
                <c:pt idx="2353">
                  <c:v>36625</c:v>
                </c:pt>
                <c:pt idx="2354">
                  <c:v>36625</c:v>
                </c:pt>
                <c:pt idx="2355">
                  <c:v>36625</c:v>
                </c:pt>
                <c:pt idx="2356">
                  <c:v>36625</c:v>
                </c:pt>
                <c:pt idx="2357">
                  <c:v>36625</c:v>
                </c:pt>
                <c:pt idx="2358">
                  <c:v>36625</c:v>
                </c:pt>
                <c:pt idx="2359">
                  <c:v>36625</c:v>
                </c:pt>
                <c:pt idx="2360">
                  <c:v>36625</c:v>
                </c:pt>
                <c:pt idx="2361">
                  <c:v>36625</c:v>
                </c:pt>
                <c:pt idx="2362">
                  <c:v>36625</c:v>
                </c:pt>
                <c:pt idx="2363">
                  <c:v>36625</c:v>
                </c:pt>
                <c:pt idx="2364">
                  <c:v>36625</c:v>
                </c:pt>
                <c:pt idx="2365">
                  <c:v>36625</c:v>
                </c:pt>
                <c:pt idx="2366">
                  <c:v>36625</c:v>
                </c:pt>
                <c:pt idx="2367">
                  <c:v>36625</c:v>
                </c:pt>
                <c:pt idx="2368">
                  <c:v>36625</c:v>
                </c:pt>
                <c:pt idx="2369">
                  <c:v>36625</c:v>
                </c:pt>
                <c:pt idx="2370">
                  <c:v>36625</c:v>
                </c:pt>
                <c:pt idx="2371">
                  <c:v>36625</c:v>
                </c:pt>
                <c:pt idx="2372">
                  <c:v>36625</c:v>
                </c:pt>
                <c:pt idx="2373">
                  <c:v>36625</c:v>
                </c:pt>
                <c:pt idx="2374">
                  <c:v>36625</c:v>
                </c:pt>
                <c:pt idx="2375">
                  <c:v>36625</c:v>
                </c:pt>
                <c:pt idx="2376">
                  <c:v>36625</c:v>
                </c:pt>
                <c:pt idx="2377">
                  <c:v>36625</c:v>
                </c:pt>
                <c:pt idx="2378">
                  <c:v>36625</c:v>
                </c:pt>
                <c:pt idx="2379">
                  <c:v>36625</c:v>
                </c:pt>
                <c:pt idx="2380">
                  <c:v>36625</c:v>
                </c:pt>
                <c:pt idx="2381">
                  <c:v>36625</c:v>
                </c:pt>
                <c:pt idx="2382">
                  <c:v>36625</c:v>
                </c:pt>
                <c:pt idx="2383">
                  <c:v>36625</c:v>
                </c:pt>
                <c:pt idx="2384">
                  <c:v>36625</c:v>
                </c:pt>
                <c:pt idx="2385">
                  <c:v>36625</c:v>
                </c:pt>
                <c:pt idx="2386">
                  <c:v>36625</c:v>
                </c:pt>
                <c:pt idx="2387">
                  <c:v>36625</c:v>
                </c:pt>
                <c:pt idx="2388">
                  <c:v>36625</c:v>
                </c:pt>
                <c:pt idx="2389">
                  <c:v>36625</c:v>
                </c:pt>
                <c:pt idx="2390">
                  <c:v>36625</c:v>
                </c:pt>
                <c:pt idx="2391">
                  <c:v>36625</c:v>
                </c:pt>
                <c:pt idx="2392">
                  <c:v>36625</c:v>
                </c:pt>
                <c:pt idx="2393">
                  <c:v>36625</c:v>
                </c:pt>
                <c:pt idx="2394">
                  <c:v>36625</c:v>
                </c:pt>
                <c:pt idx="2395">
                  <c:v>36625</c:v>
                </c:pt>
                <c:pt idx="2396">
                  <c:v>36625</c:v>
                </c:pt>
                <c:pt idx="2397">
                  <c:v>36625</c:v>
                </c:pt>
                <c:pt idx="2398">
                  <c:v>36625</c:v>
                </c:pt>
                <c:pt idx="2399">
                  <c:v>36625</c:v>
                </c:pt>
                <c:pt idx="2400">
                  <c:v>36625</c:v>
                </c:pt>
                <c:pt idx="2401">
                  <c:v>36625</c:v>
                </c:pt>
                <c:pt idx="2402">
                  <c:v>36625</c:v>
                </c:pt>
                <c:pt idx="2403">
                  <c:v>36318</c:v>
                </c:pt>
                <c:pt idx="2404">
                  <c:v>36318</c:v>
                </c:pt>
                <c:pt idx="2405">
                  <c:v>36318</c:v>
                </c:pt>
                <c:pt idx="2406">
                  <c:v>36318</c:v>
                </c:pt>
                <c:pt idx="2407">
                  <c:v>36318</c:v>
                </c:pt>
                <c:pt idx="2408">
                  <c:v>36318</c:v>
                </c:pt>
                <c:pt idx="2409">
                  <c:v>36318</c:v>
                </c:pt>
                <c:pt idx="2410">
                  <c:v>36318</c:v>
                </c:pt>
                <c:pt idx="2411">
                  <c:v>36318</c:v>
                </c:pt>
                <c:pt idx="2412">
                  <c:v>36318</c:v>
                </c:pt>
                <c:pt idx="2413">
                  <c:v>36318</c:v>
                </c:pt>
                <c:pt idx="2414">
                  <c:v>36318</c:v>
                </c:pt>
                <c:pt idx="2415">
                  <c:v>36318</c:v>
                </c:pt>
                <c:pt idx="2416">
                  <c:v>36318</c:v>
                </c:pt>
                <c:pt idx="2417">
                  <c:v>36318</c:v>
                </c:pt>
                <c:pt idx="2418">
                  <c:v>36318</c:v>
                </c:pt>
                <c:pt idx="2419">
                  <c:v>36318</c:v>
                </c:pt>
                <c:pt idx="2420">
                  <c:v>36318</c:v>
                </c:pt>
                <c:pt idx="2421">
                  <c:v>36318</c:v>
                </c:pt>
                <c:pt idx="2422">
                  <c:v>36318</c:v>
                </c:pt>
                <c:pt idx="2423">
                  <c:v>36318</c:v>
                </c:pt>
                <c:pt idx="2424">
                  <c:v>36318</c:v>
                </c:pt>
                <c:pt idx="2425">
                  <c:v>36318</c:v>
                </c:pt>
                <c:pt idx="2426">
                  <c:v>36318</c:v>
                </c:pt>
                <c:pt idx="2427">
                  <c:v>36318</c:v>
                </c:pt>
                <c:pt idx="2428">
                  <c:v>36318</c:v>
                </c:pt>
                <c:pt idx="2429">
                  <c:v>36318</c:v>
                </c:pt>
                <c:pt idx="2430">
                  <c:v>36318</c:v>
                </c:pt>
                <c:pt idx="2431">
                  <c:v>36318</c:v>
                </c:pt>
                <c:pt idx="2432">
                  <c:v>36318</c:v>
                </c:pt>
                <c:pt idx="2433">
                  <c:v>36318</c:v>
                </c:pt>
                <c:pt idx="2434">
                  <c:v>36318</c:v>
                </c:pt>
                <c:pt idx="2435">
                  <c:v>36318</c:v>
                </c:pt>
                <c:pt idx="2436">
                  <c:v>36318</c:v>
                </c:pt>
                <c:pt idx="2437">
                  <c:v>36318</c:v>
                </c:pt>
                <c:pt idx="2438">
                  <c:v>36318</c:v>
                </c:pt>
                <c:pt idx="2439">
                  <c:v>36318</c:v>
                </c:pt>
                <c:pt idx="2440">
                  <c:v>36318</c:v>
                </c:pt>
                <c:pt idx="2441">
                  <c:v>36318</c:v>
                </c:pt>
                <c:pt idx="2442">
                  <c:v>36318</c:v>
                </c:pt>
                <c:pt idx="2443">
                  <c:v>36318</c:v>
                </c:pt>
                <c:pt idx="2444">
                  <c:v>36318</c:v>
                </c:pt>
                <c:pt idx="2445">
                  <c:v>36318</c:v>
                </c:pt>
                <c:pt idx="2446">
                  <c:v>36318</c:v>
                </c:pt>
                <c:pt idx="2447">
                  <c:v>36318</c:v>
                </c:pt>
                <c:pt idx="2448">
                  <c:v>36318</c:v>
                </c:pt>
                <c:pt idx="2449">
                  <c:v>36318</c:v>
                </c:pt>
                <c:pt idx="2450">
                  <c:v>36318</c:v>
                </c:pt>
                <c:pt idx="2451">
                  <c:v>36318</c:v>
                </c:pt>
                <c:pt idx="2452">
                  <c:v>36318</c:v>
                </c:pt>
                <c:pt idx="2453">
                  <c:v>36318</c:v>
                </c:pt>
                <c:pt idx="2454">
                  <c:v>36318</c:v>
                </c:pt>
                <c:pt idx="2455">
                  <c:v>36318</c:v>
                </c:pt>
                <c:pt idx="2456">
                  <c:v>36318</c:v>
                </c:pt>
                <c:pt idx="2457">
                  <c:v>36318</c:v>
                </c:pt>
                <c:pt idx="2458">
                  <c:v>36318</c:v>
                </c:pt>
                <c:pt idx="2459">
                  <c:v>36318</c:v>
                </c:pt>
                <c:pt idx="2460">
                  <c:v>36318</c:v>
                </c:pt>
                <c:pt idx="2461">
                  <c:v>36318</c:v>
                </c:pt>
                <c:pt idx="2462">
                  <c:v>36318</c:v>
                </c:pt>
                <c:pt idx="2463">
                  <c:v>36318</c:v>
                </c:pt>
                <c:pt idx="2464">
                  <c:v>36318</c:v>
                </c:pt>
                <c:pt idx="2465">
                  <c:v>36318</c:v>
                </c:pt>
                <c:pt idx="2466">
                  <c:v>36318</c:v>
                </c:pt>
                <c:pt idx="2467">
                  <c:v>36318</c:v>
                </c:pt>
                <c:pt idx="2468">
                  <c:v>36318</c:v>
                </c:pt>
                <c:pt idx="2469">
                  <c:v>36318</c:v>
                </c:pt>
                <c:pt idx="2470">
                  <c:v>36318</c:v>
                </c:pt>
                <c:pt idx="2471">
                  <c:v>36318</c:v>
                </c:pt>
                <c:pt idx="2472">
                  <c:v>36318</c:v>
                </c:pt>
                <c:pt idx="2473">
                  <c:v>36318</c:v>
                </c:pt>
                <c:pt idx="2474">
                  <c:v>36318</c:v>
                </c:pt>
                <c:pt idx="2475">
                  <c:v>36318</c:v>
                </c:pt>
                <c:pt idx="2476">
                  <c:v>36318</c:v>
                </c:pt>
                <c:pt idx="2477">
                  <c:v>36318</c:v>
                </c:pt>
                <c:pt idx="2478">
                  <c:v>36318</c:v>
                </c:pt>
                <c:pt idx="2479">
                  <c:v>36318</c:v>
                </c:pt>
                <c:pt idx="2480">
                  <c:v>36318</c:v>
                </c:pt>
                <c:pt idx="2481">
                  <c:v>36318</c:v>
                </c:pt>
                <c:pt idx="2482">
                  <c:v>36318</c:v>
                </c:pt>
                <c:pt idx="2483">
                  <c:v>36318</c:v>
                </c:pt>
                <c:pt idx="2484">
                  <c:v>36318</c:v>
                </c:pt>
                <c:pt idx="2485">
                  <c:v>36318</c:v>
                </c:pt>
                <c:pt idx="2486">
                  <c:v>36318</c:v>
                </c:pt>
                <c:pt idx="2487">
                  <c:v>36318</c:v>
                </c:pt>
                <c:pt idx="2488">
                  <c:v>36318</c:v>
                </c:pt>
                <c:pt idx="2489">
                  <c:v>36318</c:v>
                </c:pt>
                <c:pt idx="2490">
                  <c:v>36318</c:v>
                </c:pt>
                <c:pt idx="2491">
                  <c:v>36318</c:v>
                </c:pt>
                <c:pt idx="2492">
                  <c:v>36318</c:v>
                </c:pt>
                <c:pt idx="2493">
                  <c:v>36318</c:v>
                </c:pt>
                <c:pt idx="2494">
                  <c:v>36318</c:v>
                </c:pt>
                <c:pt idx="2495">
                  <c:v>36318</c:v>
                </c:pt>
                <c:pt idx="2496">
                  <c:v>36318</c:v>
                </c:pt>
                <c:pt idx="2497">
                  <c:v>36318</c:v>
                </c:pt>
                <c:pt idx="2498">
                  <c:v>36318</c:v>
                </c:pt>
                <c:pt idx="2499">
                  <c:v>36318</c:v>
                </c:pt>
                <c:pt idx="2500">
                  <c:v>36318</c:v>
                </c:pt>
                <c:pt idx="2501">
                  <c:v>36318</c:v>
                </c:pt>
                <c:pt idx="2502">
                  <c:v>36318</c:v>
                </c:pt>
                <c:pt idx="2503">
                  <c:v>36318</c:v>
                </c:pt>
                <c:pt idx="2504">
                  <c:v>36318</c:v>
                </c:pt>
                <c:pt idx="2505">
                  <c:v>36318</c:v>
                </c:pt>
                <c:pt idx="2506">
                  <c:v>36318</c:v>
                </c:pt>
                <c:pt idx="2507">
                  <c:v>36106</c:v>
                </c:pt>
                <c:pt idx="2508">
                  <c:v>36318</c:v>
                </c:pt>
                <c:pt idx="2509">
                  <c:v>36318</c:v>
                </c:pt>
                <c:pt idx="2510">
                  <c:v>36318</c:v>
                </c:pt>
                <c:pt idx="2511">
                  <c:v>36318</c:v>
                </c:pt>
                <c:pt idx="2512">
                  <c:v>36318</c:v>
                </c:pt>
                <c:pt idx="2513">
                  <c:v>36318</c:v>
                </c:pt>
                <c:pt idx="2514">
                  <c:v>36318</c:v>
                </c:pt>
                <c:pt idx="2515">
                  <c:v>36318</c:v>
                </c:pt>
                <c:pt idx="2516">
                  <c:v>36318</c:v>
                </c:pt>
                <c:pt idx="2517">
                  <c:v>36318</c:v>
                </c:pt>
                <c:pt idx="2518">
                  <c:v>36318</c:v>
                </c:pt>
                <c:pt idx="2519">
                  <c:v>36318</c:v>
                </c:pt>
                <c:pt idx="2520">
                  <c:v>36318</c:v>
                </c:pt>
                <c:pt idx="2521">
                  <c:v>36318</c:v>
                </c:pt>
                <c:pt idx="2522">
                  <c:v>36318</c:v>
                </c:pt>
                <c:pt idx="2523">
                  <c:v>36318</c:v>
                </c:pt>
                <c:pt idx="2524">
                  <c:v>36318</c:v>
                </c:pt>
                <c:pt idx="2525">
                  <c:v>36318</c:v>
                </c:pt>
                <c:pt idx="2526">
                  <c:v>36318</c:v>
                </c:pt>
                <c:pt idx="2527">
                  <c:v>36318</c:v>
                </c:pt>
                <c:pt idx="2528">
                  <c:v>36318</c:v>
                </c:pt>
                <c:pt idx="2529">
                  <c:v>36318</c:v>
                </c:pt>
                <c:pt idx="2530">
                  <c:v>36318</c:v>
                </c:pt>
                <c:pt idx="2531">
                  <c:v>36318</c:v>
                </c:pt>
                <c:pt idx="2532">
                  <c:v>36318</c:v>
                </c:pt>
                <c:pt idx="2533">
                  <c:v>36318</c:v>
                </c:pt>
                <c:pt idx="2534">
                  <c:v>36318</c:v>
                </c:pt>
                <c:pt idx="2535">
                  <c:v>36318</c:v>
                </c:pt>
                <c:pt idx="2536">
                  <c:v>36318</c:v>
                </c:pt>
                <c:pt idx="2537">
                  <c:v>36318</c:v>
                </c:pt>
                <c:pt idx="2538">
                  <c:v>36318</c:v>
                </c:pt>
                <c:pt idx="2539">
                  <c:v>36318</c:v>
                </c:pt>
                <c:pt idx="2540">
                  <c:v>36318</c:v>
                </c:pt>
                <c:pt idx="2541">
                  <c:v>36318</c:v>
                </c:pt>
                <c:pt idx="2542">
                  <c:v>36318</c:v>
                </c:pt>
                <c:pt idx="2543">
                  <c:v>36318</c:v>
                </c:pt>
                <c:pt idx="2544">
                  <c:v>36318</c:v>
                </c:pt>
                <c:pt idx="2545">
                  <c:v>36318</c:v>
                </c:pt>
                <c:pt idx="2546">
                  <c:v>36318</c:v>
                </c:pt>
                <c:pt idx="2547">
                  <c:v>36318</c:v>
                </c:pt>
                <c:pt idx="2548">
                  <c:v>36318</c:v>
                </c:pt>
                <c:pt idx="2549">
                  <c:v>36318</c:v>
                </c:pt>
                <c:pt idx="2550">
                  <c:v>36318</c:v>
                </c:pt>
                <c:pt idx="2551">
                  <c:v>36318</c:v>
                </c:pt>
                <c:pt idx="2552">
                  <c:v>36318</c:v>
                </c:pt>
                <c:pt idx="2553">
                  <c:v>36318</c:v>
                </c:pt>
                <c:pt idx="2554">
                  <c:v>36318</c:v>
                </c:pt>
                <c:pt idx="2555">
                  <c:v>36318</c:v>
                </c:pt>
                <c:pt idx="2556">
                  <c:v>36318</c:v>
                </c:pt>
                <c:pt idx="2557">
                  <c:v>36318</c:v>
                </c:pt>
                <c:pt idx="2558">
                  <c:v>36318</c:v>
                </c:pt>
                <c:pt idx="2559">
                  <c:v>36318</c:v>
                </c:pt>
                <c:pt idx="2560">
                  <c:v>36318</c:v>
                </c:pt>
                <c:pt idx="2561">
                  <c:v>36318</c:v>
                </c:pt>
                <c:pt idx="2562">
                  <c:v>36318</c:v>
                </c:pt>
                <c:pt idx="2563">
                  <c:v>36318</c:v>
                </c:pt>
                <c:pt idx="2564">
                  <c:v>36318</c:v>
                </c:pt>
                <c:pt idx="2565">
                  <c:v>36318</c:v>
                </c:pt>
                <c:pt idx="2566">
                  <c:v>36318</c:v>
                </c:pt>
                <c:pt idx="2567">
                  <c:v>36318</c:v>
                </c:pt>
                <c:pt idx="2568">
                  <c:v>36318</c:v>
                </c:pt>
                <c:pt idx="2569">
                  <c:v>36318</c:v>
                </c:pt>
                <c:pt idx="2570">
                  <c:v>36318</c:v>
                </c:pt>
                <c:pt idx="2571">
                  <c:v>36318</c:v>
                </c:pt>
                <c:pt idx="2572">
                  <c:v>36318</c:v>
                </c:pt>
                <c:pt idx="2573">
                  <c:v>36318</c:v>
                </c:pt>
                <c:pt idx="2574">
                  <c:v>36318</c:v>
                </c:pt>
                <c:pt idx="2575">
                  <c:v>36318</c:v>
                </c:pt>
                <c:pt idx="2576">
                  <c:v>36318</c:v>
                </c:pt>
                <c:pt idx="2577">
                  <c:v>36318</c:v>
                </c:pt>
                <c:pt idx="2578">
                  <c:v>36318</c:v>
                </c:pt>
                <c:pt idx="2579">
                  <c:v>36318</c:v>
                </c:pt>
                <c:pt idx="2580">
                  <c:v>36318</c:v>
                </c:pt>
                <c:pt idx="2581">
                  <c:v>36318</c:v>
                </c:pt>
                <c:pt idx="2582">
                  <c:v>36318</c:v>
                </c:pt>
                <c:pt idx="2583">
                  <c:v>36318</c:v>
                </c:pt>
                <c:pt idx="2584">
                  <c:v>36318</c:v>
                </c:pt>
                <c:pt idx="2585">
                  <c:v>36318</c:v>
                </c:pt>
                <c:pt idx="2586">
                  <c:v>36318</c:v>
                </c:pt>
                <c:pt idx="2587">
                  <c:v>36318</c:v>
                </c:pt>
                <c:pt idx="2588">
                  <c:v>36318</c:v>
                </c:pt>
                <c:pt idx="2589">
                  <c:v>36318</c:v>
                </c:pt>
                <c:pt idx="2590">
                  <c:v>36318</c:v>
                </c:pt>
                <c:pt idx="2591">
                  <c:v>36318</c:v>
                </c:pt>
                <c:pt idx="2592">
                  <c:v>36318</c:v>
                </c:pt>
                <c:pt idx="2593">
                  <c:v>36318</c:v>
                </c:pt>
                <c:pt idx="2594">
                  <c:v>36318</c:v>
                </c:pt>
                <c:pt idx="2595">
                  <c:v>36318</c:v>
                </c:pt>
                <c:pt idx="2596">
                  <c:v>36318</c:v>
                </c:pt>
                <c:pt idx="2597">
                  <c:v>36318</c:v>
                </c:pt>
                <c:pt idx="2598">
                  <c:v>36318</c:v>
                </c:pt>
                <c:pt idx="2599">
                  <c:v>36318</c:v>
                </c:pt>
                <c:pt idx="2600">
                  <c:v>36318</c:v>
                </c:pt>
                <c:pt idx="2601">
                  <c:v>36318</c:v>
                </c:pt>
                <c:pt idx="2602">
                  <c:v>36318</c:v>
                </c:pt>
                <c:pt idx="2603">
                  <c:v>36318</c:v>
                </c:pt>
                <c:pt idx="2604">
                  <c:v>36318</c:v>
                </c:pt>
                <c:pt idx="2605">
                  <c:v>36318</c:v>
                </c:pt>
                <c:pt idx="2606">
                  <c:v>36318</c:v>
                </c:pt>
                <c:pt idx="2607">
                  <c:v>36318</c:v>
                </c:pt>
                <c:pt idx="2608">
                  <c:v>36318</c:v>
                </c:pt>
                <c:pt idx="2609">
                  <c:v>36318</c:v>
                </c:pt>
                <c:pt idx="2610">
                  <c:v>36318</c:v>
                </c:pt>
                <c:pt idx="2611">
                  <c:v>36318</c:v>
                </c:pt>
                <c:pt idx="2612">
                  <c:v>36318</c:v>
                </c:pt>
                <c:pt idx="2613">
                  <c:v>36318</c:v>
                </c:pt>
                <c:pt idx="2614">
                  <c:v>36318</c:v>
                </c:pt>
                <c:pt idx="2615">
                  <c:v>36318</c:v>
                </c:pt>
                <c:pt idx="2616">
                  <c:v>36318</c:v>
                </c:pt>
                <c:pt idx="2617">
                  <c:v>36318</c:v>
                </c:pt>
                <c:pt idx="2618">
                  <c:v>36318</c:v>
                </c:pt>
                <c:pt idx="2619">
                  <c:v>36318</c:v>
                </c:pt>
                <c:pt idx="2620">
                  <c:v>36318</c:v>
                </c:pt>
                <c:pt idx="2621">
                  <c:v>36318</c:v>
                </c:pt>
                <c:pt idx="2622">
                  <c:v>36318</c:v>
                </c:pt>
                <c:pt idx="2623">
                  <c:v>36318</c:v>
                </c:pt>
                <c:pt idx="2624">
                  <c:v>36318</c:v>
                </c:pt>
                <c:pt idx="2625">
                  <c:v>36318</c:v>
                </c:pt>
                <c:pt idx="2626">
                  <c:v>36318</c:v>
                </c:pt>
                <c:pt idx="2627">
                  <c:v>36318</c:v>
                </c:pt>
                <c:pt idx="2628">
                  <c:v>36318</c:v>
                </c:pt>
                <c:pt idx="2629">
                  <c:v>36318</c:v>
                </c:pt>
                <c:pt idx="2630">
                  <c:v>36318</c:v>
                </c:pt>
                <c:pt idx="2631">
                  <c:v>36318</c:v>
                </c:pt>
                <c:pt idx="2632">
                  <c:v>36318</c:v>
                </c:pt>
                <c:pt idx="2633">
                  <c:v>36318</c:v>
                </c:pt>
                <c:pt idx="2634">
                  <c:v>36318</c:v>
                </c:pt>
                <c:pt idx="2635">
                  <c:v>36318</c:v>
                </c:pt>
                <c:pt idx="2636">
                  <c:v>36318</c:v>
                </c:pt>
                <c:pt idx="2637">
                  <c:v>36318</c:v>
                </c:pt>
                <c:pt idx="2638">
                  <c:v>36318</c:v>
                </c:pt>
                <c:pt idx="2639">
                  <c:v>36318</c:v>
                </c:pt>
                <c:pt idx="2640">
                  <c:v>36318</c:v>
                </c:pt>
                <c:pt idx="2641">
                  <c:v>36318</c:v>
                </c:pt>
                <c:pt idx="2642">
                  <c:v>36318</c:v>
                </c:pt>
                <c:pt idx="2643">
                  <c:v>36318</c:v>
                </c:pt>
                <c:pt idx="2644">
                  <c:v>36318</c:v>
                </c:pt>
                <c:pt idx="2645">
                  <c:v>36318</c:v>
                </c:pt>
                <c:pt idx="2646">
                  <c:v>36318</c:v>
                </c:pt>
                <c:pt idx="2647">
                  <c:v>36318</c:v>
                </c:pt>
                <c:pt idx="2648">
                  <c:v>36318</c:v>
                </c:pt>
                <c:pt idx="2649">
                  <c:v>36318</c:v>
                </c:pt>
                <c:pt idx="2650">
                  <c:v>36318</c:v>
                </c:pt>
                <c:pt idx="2651">
                  <c:v>36318</c:v>
                </c:pt>
                <c:pt idx="2652">
                  <c:v>36318</c:v>
                </c:pt>
                <c:pt idx="2653">
                  <c:v>36318</c:v>
                </c:pt>
                <c:pt idx="2654">
                  <c:v>36318</c:v>
                </c:pt>
                <c:pt idx="2655">
                  <c:v>36318</c:v>
                </c:pt>
                <c:pt idx="2656">
                  <c:v>36318</c:v>
                </c:pt>
                <c:pt idx="2657">
                  <c:v>36318</c:v>
                </c:pt>
                <c:pt idx="2658">
                  <c:v>36318</c:v>
                </c:pt>
                <c:pt idx="2659">
                  <c:v>36318</c:v>
                </c:pt>
                <c:pt idx="2660">
                  <c:v>36318</c:v>
                </c:pt>
                <c:pt idx="2661">
                  <c:v>36318</c:v>
                </c:pt>
                <c:pt idx="2662">
                  <c:v>36318</c:v>
                </c:pt>
                <c:pt idx="2663">
                  <c:v>36318</c:v>
                </c:pt>
                <c:pt idx="2664">
                  <c:v>36318</c:v>
                </c:pt>
                <c:pt idx="2665">
                  <c:v>36318</c:v>
                </c:pt>
                <c:pt idx="2666">
                  <c:v>36318</c:v>
                </c:pt>
                <c:pt idx="2667">
                  <c:v>36318</c:v>
                </c:pt>
                <c:pt idx="2668">
                  <c:v>36318</c:v>
                </c:pt>
                <c:pt idx="2669">
                  <c:v>36318</c:v>
                </c:pt>
                <c:pt idx="2670">
                  <c:v>36318</c:v>
                </c:pt>
                <c:pt idx="2671">
                  <c:v>36318</c:v>
                </c:pt>
                <c:pt idx="2672">
                  <c:v>36318</c:v>
                </c:pt>
                <c:pt idx="2673">
                  <c:v>36318</c:v>
                </c:pt>
                <c:pt idx="2674">
                  <c:v>36318</c:v>
                </c:pt>
                <c:pt idx="2675">
                  <c:v>36318</c:v>
                </c:pt>
                <c:pt idx="2676">
                  <c:v>36318</c:v>
                </c:pt>
                <c:pt idx="2677">
                  <c:v>36318</c:v>
                </c:pt>
                <c:pt idx="2678">
                  <c:v>36318</c:v>
                </c:pt>
                <c:pt idx="2679">
                  <c:v>36318</c:v>
                </c:pt>
                <c:pt idx="2680">
                  <c:v>36318</c:v>
                </c:pt>
                <c:pt idx="2681">
                  <c:v>36318</c:v>
                </c:pt>
                <c:pt idx="2682">
                  <c:v>36318</c:v>
                </c:pt>
                <c:pt idx="2683">
                  <c:v>36318</c:v>
                </c:pt>
                <c:pt idx="2684">
                  <c:v>36318</c:v>
                </c:pt>
                <c:pt idx="2685">
                  <c:v>36318</c:v>
                </c:pt>
                <c:pt idx="2686">
                  <c:v>36318</c:v>
                </c:pt>
                <c:pt idx="2687">
                  <c:v>36318</c:v>
                </c:pt>
                <c:pt idx="2688">
                  <c:v>36318</c:v>
                </c:pt>
                <c:pt idx="2689">
                  <c:v>36318</c:v>
                </c:pt>
                <c:pt idx="2690">
                  <c:v>36318</c:v>
                </c:pt>
                <c:pt idx="2691">
                  <c:v>36318</c:v>
                </c:pt>
                <c:pt idx="2692">
                  <c:v>36318</c:v>
                </c:pt>
                <c:pt idx="2693">
                  <c:v>36318</c:v>
                </c:pt>
                <c:pt idx="2694">
                  <c:v>36318</c:v>
                </c:pt>
                <c:pt idx="2695">
                  <c:v>36318</c:v>
                </c:pt>
                <c:pt idx="2696">
                  <c:v>36318</c:v>
                </c:pt>
                <c:pt idx="2697">
                  <c:v>36318</c:v>
                </c:pt>
                <c:pt idx="2698">
                  <c:v>36318</c:v>
                </c:pt>
                <c:pt idx="2699">
                  <c:v>36318</c:v>
                </c:pt>
                <c:pt idx="2700">
                  <c:v>36318</c:v>
                </c:pt>
                <c:pt idx="2701">
                  <c:v>36318</c:v>
                </c:pt>
                <c:pt idx="2702">
                  <c:v>36318</c:v>
                </c:pt>
                <c:pt idx="2703">
                  <c:v>36318</c:v>
                </c:pt>
                <c:pt idx="2704">
                  <c:v>36318</c:v>
                </c:pt>
                <c:pt idx="2705">
                  <c:v>36318</c:v>
                </c:pt>
                <c:pt idx="2706">
                  <c:v>36318</c:v>
                </c:pt>
                <c:pt idx="2707">
                  <c:v>36318</c:v>
                </c:pt>
                <c:pt idx="2708">
                  <c:v>36318</c:v>
                </c:pt>
                <c:pt idx="2709">
                  <c:v>36318</c:v>
                </c:pt>
                <c:pt idx="2710">
                  <c:v>36318</c:v>
                </c:pt>
                <c:pt idx="2711">
                  <c:v>36318</c:v>
                </c:pt>
                <c:pt idx="2712">
                  <c:v>36318</c:v>
                </c:pt>
                <c:pt idx="2713">
                  <c:v>36318</c:v>
                </c:pt>
                <c:pt idx="2714">
                  <c:v>36318</c:v>
                </c:pt>
                <c:pt idx="2715">
                  <c:v>36318</c:v>
                </c:pt>
                <c:pt idx="2716">
                  <c:v>36318</c:v>
                </c:pt>
                <c:pt idx="2717">
                  <c:v>36318</c:v>
                </c:pt>
                <c:pt idx="2718">
                  <c:v>36318</c:v>
                </c:pt>
                <c:pt idx="2719">
                  <c:v>36318</c:v>
                </c:pt>
                <c:pt idx="2720">
                  <c:v>36318</c:v>
                </c:pt>
                <c:pt idx="2721">
                  <c:v>36318</c:v>
                </c:pt>
                <c:pt idx="2722">
                  <c:v>36318</c:v>
                </c:pt>
                <c:pt idx="2723">
                  <c:v>36318</c:v>
                </c:pt>
                <c:pt idx="2724">
                  <c:v>36318</c:v>
                </c:pt>
                <c:pt idx="2725">
                  <c:v>36318</c:v>
                </c:pt>
                <c:pt idx="2726">
                  <c:v>36318</c:v>
                </c:pt>
                <c:pt idx="2727">
                  <c:v>36318</c:v>
                </c:pt>
                <c:pt idx="2728">
                  <c:v>36318</c:v>
                </c:pt>
                <c:pt idx="2729">
                  <c:v>36318</c:v>
                </c:pt>
                <c:pt idx="2730">
                  <c:v>36318</c:v>
                </c:pt>
                <c:pt idx="2731">
                  <c:v>36318</c:v>
                </c:pt>
                <c:pt idx="2732">
                  <c:v>36318</c:v>
                </c:pt>
                <c:pt idx="2733">
                  <c:v>36318</c:v>
                </c:pt>
                <c:pt idx="2734">
                  <c:v>36318</c:v>
                </c:pt>
                <c:pt idx="2735">
                  <c:v>36318</c:v>
                </c:pt>
                <c:pt idx="2736">
                  <c:v>36318</c:v>
                </c:pt>
                <c:pt idx="2737">
                  <c:v>36318</c:v>
                </c:pt>
                <c:pt idx="2738">
                  <c:v>36318</c:v>
                </c:pt>
                <c:pt idx="2739">
                  <c:v>36318</c:v>
                </c:pt>
                <c:pt idx="2740">
                  <c:v>36318</c:v>
                </c:pt>
                <c:pt idx="2741">
                  <c:v>36318</c:v>
                </c:pt>
                <c:pt idx="2742">
                  <c:v>36318</c:v>
                </c:pt>
                <c:pt idx="2743">
                  <c:v>36318</c:v>
                </c:pt>
                <c:pt idx="2744">
                  <c:v>36318</c:v>
                </c:pt>
                <c:pt idx="2745">
                  <c:v>36318</c:v>
                </c:pt>
                <c:pt idx="2746">
                  <c:v>36318</c:v>
                </c:pt>
                <c:pt idx="2747">
                  <c:v>36318</c:v>
                </c:pt>
                <c:pt idx="2748">
                  <c:v>36318</c:v>
                </c:pt>
                <c:pt idx="2749">
                  <c:v>36318</c:v>
                </c:pt>
                <c:pt idx="2750">
                  <c:v>36318</c:v>
                </c:pt>
                <c:pt idx="2751">
                  <c:v>36318</c:v>
                </c:pt>
                <c:pt idx="2752">
                  <c:v>36318</c:v>
                </c:pt>
                <c:pt idx="2753">
                  <c:v>36318</c:v>
                </c:pt>
                <c:pt idx="2754">
                  <c:v>36318</c:v>
                </c:pt>
                <c:pt idx="2755">
                  <c:v>36318</c:v>
                </c:pt>
                <c:pt idx="2756">
                  <c:v>36318</c:v>
                </c:pt>
                <c:pt idx="2757">
                  <c:v>36318</c:v>
                </c:pt>
                <c:pt idx="2758">
                  <c:v>36318</c:v>
                </c:pt>
                <c:pt idx="2759">
                  <c:v>36318</c:v>
                </c:pt>
                <c:pt idx="2760">
                  <c:v>36318</c:v>
                </c:pt>
                <c:pt idx="2761">
                  <c:v>36318</c:v>
                </c:pt>
                <c:pt idx="2762">
                  <c:v>36318</c:v>
                </c:pt>
                <c:pt idx="2763">
                  <c:v>36318</c:v>
                </c:pt>
                <c:pt idx="2764">
                  <c:v>36318</c:v>
                </c:pt>
                <c:pt idx="2765">
                  <c:v>36318</c:v>
                </c:pt>
                <c:pt idx="2766">
                  <c:v>36318</c:v>
                </c:pt>
                <c:pt idx="2767">
                  <c:v>36318</c:v>
                </c:pt>
                <c:pt idx="2768">
                  <c:v>36318</c:v>
                </c:pt>
                <c:pt idx="2769">
                  <c:v>36318</c:v>
                </c:pt>
                <c:pt idx="2770">
                  <c:v>36318</c:v>
                </c:pt>
                <c:pt idx="2771">
                  <c:v>36318</c:v>
                </c:pt>
                <c:pt idx="2772">
                  <c:v>36318</c:v>
                </c:pt>
                <c:pt idx="2773">
                  <c:v>36318</c:v>
                </c:pt>
                <c:pt idx="2774">
                  <c:v>36318</c:v>
                </c:pt>
                <c:pt idx="2775">
                  <c:v>36318</c:v>
                </c:pt>
                <c:pt idx="2776">
                  <c:v>36318</c:v>
                </c:pt>
                <c:pt idx="2777">
                  <c:v>36318</c:v>
                </c:pt>
                <c:pt idx="2778">
                  <c:v>36318</c:v>
                </c:pt>
                <c:pt idx="2779">
                  <c:v>36318</c:v>
                </c:pt>
                <c:pt idx="2780">
                  <c:v>36318</c:v>
                </c:pt>
                <c:pt idx="2781">
                  <c:v>36318</c:v>
                </c:pt>
                <c:pt idx="2782">
                  <c:v>36318</c:v>
                </c:pt>
                <c:pt idx="2783">
                  <c:v>36318</c:v>
                </c:pt>
                <c:pt idx="2784">
                  <c:v>36318</c:v>
                </c:pt>
                <c:pt idx="2785">
                  <c:v>36318</c:v>
                </c:pt>
                <c:pt idx="2786">
                  <c:v>36318</c:v>
                </c:pt>
                <c:pt idx="2787">
                  <c:v>36318</c:v>
                </c:pt>
                <c:pt idx="2788">
                  <c:v>36318</c:v>
                </c:pt>
                <c:pt idx="2789">
                  <c:v>36318</c:v>
                </c:pt>
                <c:pt idx="2790">
                  <c:v>36318</c:v>
                </c:pt>
                <c:pt idx="2791">
                  <c:v>36318</c:v>
                </c:pt>
                <c:pt idx="2792">
                  <c:v>36318</c:v>
                </c:pt>
                <c:pt idx="2793">
                  <c:v>36318</c:v>
                </c:pt>
                <c:pt idx="2794">
                  <c:v>36318</c:v>
                </c:pt>
                <c:pt idx="2795">
                  <c:v>36318</c:v>
                </c:pt>
                <c:pt idx="2796">
                  <c:v>36318</c:v>
                </c:pt>
                <c:pt idx="2797">
                  <c:v>36318</c:v>
                </c:pt>
                <c:pt idx="2798">
                  <c:v>36318</c:v>
                </c:pt>
                <c:pt idx="2799">
                  <c:v>36318</c:v>
                </c:pt>
                <c:pt idx="2800">
                  <c:v>36318</c:v>
                </c:pt>
                <c:pt idx="2801">
                  <c:v>36318</c:v>
                </c:pt>
                <c:pt idx="2802">
                  <c:v>36318</c:v>
                </c:pt>
                <c:pt idx="2803">
                  <c:v>36318</c:v>
                </c:pt>
                <c:pt idx="2804">
                  <c:v>36318</c:v>
                </c:pt>
                <c:pt idx="2805">
                  <c:v>36318</c:v>
                </c:pt>
                <c:pt idx="2806">
                  <c:v>36318</c:v>
                </c:pt>
                <c:pt idx="2807">
                  <c:v>36318</c:v>
                </c:pt>
                <c:pt idx="2808">
                  <c:v>36318</c:v>
                </c:pt>
                <c:pt idx="2809">
                  <c:v>36318</c:v>
                </c:pt>
                <c:pt idx="2810">
                  <c:v>36318</c:v>
                </c:pt>
                <c:pt idx="2811">
                  <c:v>36318</c:v>
                </c:pt>
                <c:pt idx="2812">
                  <c:v>36318</c:v>
                </c:pt>
                <c:pt idx="2813">
                  <c:v>36318</c:v>
                </c:pt>
                <c:pt idx="2814">
                  <c:v>36318</c:v>
                </c:pt>
                <c:pt idx="2815">
                  <c:v>36318</c:v>
                </c:pt>
                <c:pt idx="2816">
                  <c:v>36318</c:v>
                </c:pt>
                <c:pt idx="2817">
                  <c:v>36318</c:v>
                </c:pt>
                <c:pt idx="2818">
                  <c:v>36318</c:v>
                </c:pt>
                <c:pt idx="2819">
                  <c:v>36318</c:v>
                </c:pt>
                <c:pt idx="2820">
                  <c:v>36318</c:v>
                </c:pt>
                <c:pt idx="2821">
                  <c:v>36318</c:v>
                </c:pt>
                <c:pt idx="2822">
                  <c:v>36318</c:v>
                </c:pt>
                <c:pt idx="2823">
                  <c:v>36318</c:v>
                </c:pt>
                <c:pt idx="2824">
                  <c:v>36318</c:v>
                </c:pt>
                <c:pt idx="2825">
                  <c:v>36318</c:v>
                </c:pt>
                <c:pt idx="2826">
                  <c:v>36318</c:v>
                </c:pt>
                <c:pt idx="2827">
                  <c:v>36318</c:v>
                </c:pt>
                <c:pt idx="2828">
                  <c:v>36318</c:v>
                </c:pt>
                <c:pt idx="2829">
                  <c:v>36318</c:v>
                </c:pt>
                <c:pt idx="2830">
                  <c:v>36318</c:v>
                </c:pt>
                <c:pt idx="2831">
                  <c:v>36318</c:v>
                </c:pt>
                <c:pt idx="2832">
                  <c:v>36318</c:v>
                </c:pt>
                <c:pt idx="2833">
                  <c:v>36318</c:v>
                </c:pt>
                <c:pt idx="2834">
                  <c:v>36318</c:v>
                </c:pt>
                <c:pt idx="2835">
                  <c:v>36318</c:v>
                </c:pt>
                <c:pt idx="2836">
                  <c:v>36318</c:v>
                </c:pt>
                <c:pt idx="2837">
                  <c:v>36318</c:v>
                </c:pt>
                <c:pt idx="2838">
                  <c:v>36318</c:v>
                </c:pt>
                <c:pt idx="2839">
                  <c:v>36318</c:v>
                </c:pt>
                <c:pt idx="2840">
                  <c:v>36318</c:v>
                </c:pt>
                <c:pt idx="2841">
                  <c:v>36318</c:v>
                </c:pt>
                <c:pt idx="2842">
                  <c:v>36318</c:v>
                </c:pt>
                <c:pt idx="2843">
                  <c:v>36318</c:v>
                </c:pt>
                <c:pt idx="2844">
                  <c:v>36318</c:v>
                </c:pt>
                <c:pt idx="2845">
                  <c:v>36318</c:v>
                </c:pt>
                <c:pt idx="2846">
                  <c:v>36318</c:v>
                </c:pt>
                <c:pt idx="2847">
                  <c:v>36318</c:v>
                </c:pt>
                <c:pt idx="2848">
                  <c:v>36318</c:v>
                </c:pt>
                <c:pt idx="2849">
                  <c:v>36318</c:v>
                </c:pt>
                <c:pt idx="2850">
                  <c:v>36318</c:v>
                </c:pt>
                <c:pt idx="2851">
                  <c:v>36318</c:v>
                </c:pt>
                <c:pt idx="2852">
                  <c:v>36318</c:v>
                </c:pt>
                <c:pt idx="2853">
                  <c:v>36318</c:v>
                </c:pt>
                <c:pt idx="2854">
                  <c:v>36318</c:v>
                </c:pt>
                <c:pt idx="2855">
                  <c:v>36318</c:v>
                </c:pt>
                <c:pt idx="2856">
                  <c:v>36318</c:v>
                </c:pt>
                <c:pt idx="2857">
                  <c:v>36318</c:v>
                </c:pt>
                <c:pt idx="2858">
                  <c:v>36318</c:v>
                </c:pt>
                <c:pt idx="2859">
                  <c:v>36318</c:v>
                </c:pt>
                <c:pt idx="2860">
                  <c:v>36318</c:v>
                </c:pt>
                <c:pt idx="2861">
                  <c:v>36318</c:v>
                </c:pt>
                <c:pt idx="2862">
                  <c:v>36318</c:v>
                </c:pt>
                <c:pt idx="2863">
                  <c:v>36318</c:v>
                </c:pt>
                <c:pt idx="2864">
                  <c:v>36318</c:v>
                </c:pt>
                <c:pt idx="2865">
                  <c:v>36318</c:v>
                </c:pt>
                <c:pt idx="2866">
                  <c:v>36318</c:v>
                </c:pt>
                <c:pt idx="2867">
                  <c:v>36318</c:v>
                </c:pt>
                <c:pt idx="2868">
                  <c:v>36318</c:v>
                </c:pt>
                <c:pt idx="2869">
                  <c:v>36318</c:v>
                </c:pt>
                <c:pt idx="2870">
                  <c:v>36318</c:v>
                </c:pt>
                <c:pt idx="2871">
                  <c:v>36318</c:v>
                </c:pt>
                <c:pt idx="2872">
                  <c:v>36318</c:v>
                </c:pt>
                <c:pt idx="2873">
                  <c:v>36318</c:v>
                </c:pt>
                <c:pt idx="2874">
                  <c:v>36318</c:v>
                </c:pt>
                <c:pt idx="2875">
                  <c:v>36318</c:v>
                </c:pt>
                <c:pt idx="2876">
                  <c:v>36318</c:v>
                </c:pt>
                <c:pt idx="2877">
                  <c:v>36318</c:v>
                </c:pt>
                <c:pt idx="2878">
                  <c:v>36318</c:v>
                </c:pt>
                <c:pt idx="2879">
                  <c:v>36318</c:v>
                </c:pt>
                <c:pt idx="2880">
                  <c:v>36318</c:v>
                </c:pt>
                <c:pt idx="2881">
                  <c:v>36318</c:v>
                </c:pt>
                <c:pt idx="2882">
                  <c:v>36318</c:v>
                </c:pt>
                <c:pt idx="2883">
                  <c:v>36318</c:v>
                </c:pt>
                <c:pt idx="2884">
                  <c:v>36318</c:v>
                </c:pt>
                <c:pt idx="2885">
                  <c:v>36318</c:v>
                </c:pt>
                <c:pt idx="2886">
                  <c:v>36318</c:v>
                </c:pt>
                <c:pt idx="2887">
                  <c:v>36318</c:v>
                </c:pt>
                <c:pt idx="2888">
                  <c:v>36318</c:v>
                </c:pt>
                <c:pt idx="2889">
                  <c:v>36318</c:v>
                </c:pt>
                <c:pt idx="2890">
                  <c:v>36318</c:v>
                </c:pt>
                <c:pt idx="2891">
                  <c:v>36318</c:v>
                </c:pt>
                <c:pt idx="2892">
                  <c:v>36318</c:v>
                </c:pt>
                <c:pt idx="2893">
                  <c:v>36318</c:v>
                </c:pt>
                <c:pt idx="2894">
                  <c:v>36106</c:v>
                </c:pt>
                <c:pt idx="2895">
                  <c:v>36106</c:v>
                </c:pt>
                <c:pt idx="2896">
                  <c:v>36318</c:v>
                </c:pt>
                <c:pt idx="2897">
                  <c:v>36318</c:v>
                </c:pt>
                <c:pt idx="2898">
                  <c:v>36318</c:v>
                </c:pt>
                <c:pt idx="2899">
                  <c:v>36318</c:v>
                </c:pt>
                <c:pt idx="2900">
                  <c:v>36318</c:v>
                </c:pt>
                <c:pt idx="2901">
                  <c:v>36318</c:v>
                </c:pt>
                <c:pt idx="2902">
                  <c:v>36318</c:v>
                </c:pt>
                <c:pt idx="2903">
                  <c:v>36318</c:v>
                </c:pt>
                <c:pt idx="2904">
                  <c:v>36318</c:v>
                </c:pt>
                <c:pt idx="2905">
                  <c:v>36318</c:v>
                </c:pt>
                <c:pt idx="2906">
                  <c:v>36318</c:v>
                </c:pt>
                <c:pt idx="2907">
                  <c:v>36318</c:v>
                </c:pt>
                <c:pt idx="2908">
                  <c:v>36318</c:v>
                </c:pt>
                <c:pt idx="2909">
                  <c:v>36318</c:v>
                </c:pt>
                <c:pt idx="2910">
                  <c:v>36318</c:v>
                </c:pt>
                <c:pt idx="2911">
                  <c:v>36318</c:v>
                </c:pt>
                <c:pt idx="2912">
                  <c:v>36318</c:v>
                </c:pt>
                <c:pt idx="2913">
                  <c:v>36318</c:v>
                </c:pt>
                <c:pt idx="2914">
                  <c:v>36318</c:v>
                </c:pt>
                <c:pt idx="2915">
                  <c:v>36318</c:v>
                </c:pt>
                <c:pt idx="2916">
                  <c:v>36318</c:v>
                </c:pt>
                <c:pt idx="2917">
                  <c:v>36318</c:v>
                </c:pt>
                <c:pt idx="2918">
                  <c:v>36318</c:v>
                </c:pt>
                <c:pt idx="2919">
                  <c:v>36318</c:v>
                </c:pt>
                <c:pt idx="2920">
                  <c:v>36318</c:v>
                </c:pt>
                <c:pt idx="2921">
                  <c:v>36318</c:v>
                </c:pt>
                <c:pt idx="2922">
                  <c:v>36318</c:v>
                </c:pt>
                <c:pt idx="2923">
                  <c:v>36318</c:v>
                </c:pt>
                <c:pt idx="2924">
                  <c:v>36318</c:v>
                </c:pt>
                <c:pt idx="2925">
                  <c:v>36318</c:v>
                </c:pt>
                <c:pt idx="2926">
                  <c:v>36318</c:v>
                </c:pt>
                <c:pt idx="2927">
                  <c:v>36318</c:v>
                </c:pt>
                <c:pt idx="2928">
                  <c:v>36318</c:v>
                </c:pt>
                <c:pt idx="2929">
                  <c:v>36318</c:v>
                </c:pt>
                <c:pt idx="2930">
                  <c:v>36318</c:v>
                </c:pt>
                <c:pt idx="2931">
                  <c:v>36318</c:v>
                </c:pt>
                <c:pt idx="2932">
                  <c:v>36318</c:v>
                </c:pt>
                <c:pt idx="2933">
                  <c:v>36318</c:v>
                </c:pt>
                <c:pt idx="2934">
                  <c:v>36318</c:v>
                </c:pt>
                <c:pt idx="2935">
                  <c:v>36318</c:v>
                </c:pt>
                <c:pt idx="2936">
                  <c:v>36318</c:v>
                </c:pt>
                <c:pt idx="2937">
                  <c:v>36318</c:v>
                </c:pt>
                <c:pt idx="2938">
                  <c:v>36318</c:v>
                </c:pt>
                <c:pt idx="2939">
                  <c:v>36318</c:v>
                </c:pt>
                <c:pt idx="2940">
                  <c:v>36318</c:v>
                </c:pt>
                <c:pt idx="2941">
                  <c:v>36318</c:v>
                </c:pt>
                <c:pt idx="2942">
                  <c:v>36318</c:v>
                </c:pt>
                <c:pt idx="2943">
                  <c:v>36318</c:v>
                </c:pt>
                <c:pt idx="2944">
                  <c:v>36318</c:v>
                </c:pt>
                <c:pt idx="2945">
                  <c:v>36318</c:v>
                </c:pt>
                <c:pt idx="2946">
                  <c:v>36318</c:v>
                </c:pt>
                <c:pt idx="2947">
                  <c:v>36318</c:v>
                </c:pt>
                <c:pt idx="2948">
                  <c:v>36318</c:v>
                </c:pt>
                <c:pt idx="2949">
                  <c:v>36318</c:v>
                </c:pt>
                <c:pt idx="2950">
                  <c:v>36318</c:v>
                </c:pt>
                <c:pt idx="2951">
                  <c:v>36318</c:v>
                </c:pt>
                <c:pt idx="2952">
                  <c:v>36318</c:v>
                </c:pt>
                <c:pt idx="2953">
                  <c:v>36318</c:v>
                </c:pt>
                <c:pt idx="2954">
                  <c:v>36318</c:v>
                </c:pt>
                <c:pt idx="2955">
                  <c:v>36318</c:v>
                </c:pt>
                <c:pt idx="2956">
                  <c:v>36318</c:v>
                </c:pt>
                <c:pt idx="2957">
                  <c:v>36106</c:v>
                </c:pt>
                <c:pt idx="2958">
                  <c:v>36106</c:v>
                </c:pt>
                <c:pt idx="2959">
                  <c:v>36106</c:v>
                </c:pt>
                <c:pt idx="2960">
                  <c:v>36106</c:v>
                </c:pt>
                <c:pt idx="2961">
                  <c:v>36106</c:v>
                </c:pt>
                <c:pt idx="2962">
                  <c:v>36106</c:v>
                </c:pt>
                <c:pt idx="2963">
                  <c:v>36106</c:v>
                </c:pt>
                <c:pt idx="2964">
                  <c:v>36106</c:v>
                </c:pt>
                <c:pt idx="2965">
                  <c:v>36106</c:v>
                </c:pt>
                <c:pt idx="2966">
                  <c:v>36106</c:v>
                </c:pt>
                <c:pt idx="2967">
                  <c:v>36106</c:v>
                </c:pt>
                <c:pt idx="2968">
                  <c:v>36106</c:v>
                </c:pt>
                <c:pt idx="2969">
                  <c:v>36106</c:v>
                </c:pt>
                <c:pt idx="2970">
                  <c:v>36106</c:v>
                </c:pt>
                <c:pt idx="2971">
                  <c:v>36106</c:v>
                </c:pt>
                <c:pt idx="2972">
                  <c:v>36106</c:v>
                </c:pt>
                <c:pt idx="2973">
                  <c:v>36106</c:v>
                </c:pt>
                <c:pt idx="2974">
                  <c:v>36106</c:v>
                </c:pt>
                <c:pt idx="2975">
                  <c:v>36106</c:v>
                </c:pt>
                <c:pt idx="2976">
                  <c:v>36106</c:v>
                </c:pt>
                <c:pt idx="2977">
                  <c:v>36106</c:v>
                </c:pt>
                <c:pt idx="2978">
                  <c:v>36106</c:v>
                </c:pt>
                <c:pt idx="2979">
                  <c:v>36106</c:v>
                </c:pt>
                <c:pt idx="2980">
                  <c:v>36106</c:v>
                </c:pt>
                <c:pt idx="2981">
                  <c:v>36106</c:v>
                </c:pt>
                <c:pt idx="2982">
                  <c:v>36106</c:v>
                </c:pt>
                <c:pt idx="2983">
                  <c:v>36106</c:v>
                </c:pt>
                <c:pt idx="2984">
                  <c:v>36106</c:v>
                </c:pt>
                <c:pt idx="2985">
                  <c:v>36106</c:v>
                </c:pt>
                <c:pt idx="2986">
                  <c:v>36106</c:v>
                </c:pt>
                <c:pt idx="2987">
                  <c:v>36106</c:v>
                </c:pt>
                <c:pt idx="2988">
                  <c:v>36106</c:v>
                </c:pt>
                <c:pt idx="2989">
                  <c:v>36106</c:v>
                </c:pt>
                <c:pt idx="2990">
                  <c:v>36106</c:v>
                </c:pt>
                <c:pt idx="2991">
                  <c:v>36106</c:v>
                </c:pt>
                <c:pt idx="2992">
                  <c:v>36106</c:v>
                </c:pt>
                <c:pt idx="2993">
                  <c:v>36106</c:v>
                </c:pt>
                <c:pt idx="2994">
                  <c:v>36106</c:v>
                </c:pt>
                <c:pt idx="2995">
                  <c:v>36106</c:v>
                </c:pt>
                <c:pt idx="2996">
                  <c:v>36106</c:v>
                </c:pt>
                <c:pt idx="2997">
                  <c:v>36106</c:v>
                </c:pt>
                <c:pt idx="2998">
                  <c:v>36106</c:v>
                </c:pt>
                <c:pt idx="2999">
                  <c:v>36106</c:v>
                </c:pt>
                <c:pt idx="3000">
                  <c:v>36106</c:v>
                </c:pt>
                <c:pt idx="3001">
                  <c:v>36106</c:v>
                </c:pt>
                <c:pt idx="3002">
                  <c:v>36106</c:v>
                </c:pt>
                <c:pt idx="3003">
                  <c:v>36106</c:v>
                </c:pt>
                <c:pt idx="3004">
                  <c:v>36106</c:v>
                </c:pt>
                <c:pt idx="3005">
                  <c:v>36106</c:v>
                </c:pt>
                <c:pt idx="3006">
                  <c:v>36106</c:v>
                </c:pt>
                <c:pt idx="3007">
                  <c:v>36106</c:v>
                </c:pt>
                <c:pt idx="3008">
                  <c:v>36106</c:v>
                </c:pt>
                <c:pt idx="3009">
                  <c:v>36106</c:v>
                </c:pt>
                <c:pt idx="3010">
                  <c:v>36106</c:v>
                </c:pt>
                <c:pt idx="3011">
                  <c:v>36106</c:v>
                </c:pt>
                <c:pt idx="3012">
                  <c:v>36106</c:v>
                </c:pt>
                <c:pt idx="3013">
                  <c:v>36106</c:v>
                </c:pt>
                <c:pt idx="3014">
                  <c:v>36106</c:v>
                </c:pt>
                <c:pt idx="3015">
                  <c:v>36106</c:v>
                </c:pt>
                <c:pt idx="3016">
                  <c:v>36106</c:v>
                </c:pt>
                <c:pt idx="3017">
                  <c:v>36106</c:v>
                </c:pt>
                <c:pt idx="3018">
                  <c:v>36106</c:v>
                </c:pt>
                <c:pt idx="3019">
                  <c:v>36106</c:v>
                </c:pt>
                <c:pt idx="3020">
                  <c:v>36106</c:v>
                </c:pt>
                <c:pt idx="3021">
                  <c:v>36106</c:v>
                </c:pt>
                <c:pt idx="3022">
                  <c:v>36106</c:v>
                </c:pt>
                <c:pt idx="3023">
                  <c:v>36051</c:v>
                </c:pt>
                <c:pt idx="3024">
                  <c:v>36051</c:v>
                </c:pt>
                <c:pt idx="3025">
                  <c:v>36051</c:v>
                </c:pt>
                <c:pt idx="3026">
                  <c:v>36051</c:v>
                </c:pt>
                <c:pt idx="3027">
                  <c:v>36051</c:v>
                </c:pt>
                <c:pt idx="3028">
                  <c:v>36051</c:v>
                </c:pt>
                <c:pt idx="3029">
                  <c:v>36051</c:v>
                </c:pt>
                <c:pt idx="3030">
                  <c:v>36051</c:v>
                </c:pt>
                <c:pt idx="3031">
                  <c:v>36051</c:v>
                </c:pt>
                <c:pt idx="3032">
                  <c:v>36051</c:v>
                </c:pt>
                <c:pt idx="3033">
                  <c:v>36051</c:v>
                </c:pt>
                <c:pt idx="3034">
                  <c:v>36051</c:v>
                </c:pt>
                <c:pt idx="3035">
                  <c:v>36051</c:v>
                </c:pt>
                <c:pt idx="3036">
                  <c:v>36051</c:v>
                </c:pt>
                <c:pt idx="3037">
                  <c:v>36051</c:v>
                </c:pt>
                <c:pt idx="3038">
                  <c:v>36051</c:v>
                </c:pt>
                <c:pt idx="3039">
                  <c:v>36051</c:v>
                </c:pt>
                <c:pt idx="3040">
                  <c:v>36051</c:v>
                </c:pt>
                <c:pt idx="3041">
                  <c:v>36051</c:v>
                </c:pt>
                <c:pt idx="3042">
                  <c:v>36051</c:v>
                </c:pt>
                <c:pt idx="3043">
                  <c:v>36051</c:v>
                </c:pt>
                <c:pt idx="3044">
                  <c:v>36051</c:v>
                </c:pt>
                <c:pt idx="3045">
                  <c:v>36051</c:v>
                </c:pt>
                <c:pt idx="3046">
                  <c:v>36051</c:v>
                </c:pt>
                <c:pt idx="3047">
                  <c:v>36051</c:v>
                </c:pt>
                <c:pt idx="3048">
                  <c:v>36051</c:v>
                </c:pt>
                <c:pt idx="3049">
                  <c:v>36051</c:v>
                </c:pt>
                <c:pt idx="3050">
                  <c:v>36051</c:v>
                </c:pt>
                <c:pt idx="3051">
                  <c:v>36051</c:v>
                </c:pt>
                <c:pt idx="3052">
                  <c:v>36051</c:v>
                </c:pt>
                <c:pt idx="3053">
                  <c:v>36051</c:v>
                </c:pt>
                <c:pt idx="3054">
                  <c:v>36051</c:v>
                </c:pt>
                <c:pt idx="3055">
                  <c:v>36051</c:v>
                </c:pt>
                <c:pt idx="3056">
                  <c:v>36051</c:v>
                </c:pt>
                <c:pt idx="3057">
                  <c:v>36051</c:v>
                </c:pt>
                <c:pt idx="3058">
                  <c:v>36051</c:v>
                </c:pt>
                <c:pt idx="3059">
                  <c:v>36051</c:v>
                </c:pt>
                <c:pt idx="3060">
                  <c:v>36051</c:v>
                </c:pt>
                <c:pt idx="3061">
                  <c:v>36051</c:v>
                </c:pt>
                <c:pt idx="3062">
                  <c:v>36051</c:v>
                </c:pt>
                <c:pt idx="3063">
                  <c:v>36051</c:v>
                </c:pt>
                <c:pt idx="3064">
                  <c:v>36051</c:v>
                </c:pt>
                <c:pt idx="3065">
                  <c:v>36051</c:v>
                </c:pt>
                <c:pt idx="3066">
                  <c:v>36051</c:v>
                </c:pt>
                <c:pt idx="3067">
                  <c:v>36051</c:v>
                </c:pt>
                <c:pt idx="3068">
                  <c:v>36051</c:v>
                </c:pt>
                <c:pt idx="3069">
                  <c:v>36051</c:v>
                </c:pt>
                <c:pt idx="3070">
                  <c:v>36051</c:v>
                </c:pt>
                <c:pt idx="3071">
                  <c:v>36051</c:v>
                </c:pt>
                <c:pt idx="3072">
                  <c:v>36051</c:v>
                </c:pt>
                <c:pt idx="3073">
                  <c:v>36051</c:v>
                </c:pt>
                <c:pt idx="3074">
                  <c:v>36051</c:v>
                </c:pt>
                <c:pt idx="3075">
                  <c:v>36051</c:v>
                </c:pt>
                <c:pt idx="3076">
                  <c:v>36051</c:v>
                </c:pt>
                <c:pt idx="3077">
                  <c:v>36051</c:v>
                </c:pt>
                <c:pt idx="3078">
                  <c:v>36051</c:v>
                </c:pt>
                <c:pt idx="3079">
                  <c:v>36051</c:v>
                </c:pt>
                <c:pt idx="3080">
                  <c:v>36051</c:v>
                </c:pt>
                <c:pt idx="3081">
                  <c:v>36051</c:v>
                </c:pt>
                <c:pt idx="3082">
                  <c:v>36051</c:v>
                </c:pt>
                <c:pt idx="3083">
                  <c:v>36051</c:v>
                </c:pt>
                <c:pt idx="3084">
                  <c:v>36051</c:v>
                </c:pt>
                <c:pt idx="3085">
                  <c:v>36051</c:v>
                </c:pt>
                <c:pt idx="3086">
                  <c:v>36051</c:v>
                </c:pt>
                <c:pt idx="3087">
                  <c:v>36051</c:v>
                </c:pt>
                <c:pt idx="3088">
                  <c:v>36051</c:v>
                </c:pt>
                <c:pt idx="3089">
                  <c:v>36051</c:v>
                </c:pt>
                <c:pt idx="3090">
                  <c:v>36051</c:v>
                </c:pt>
                <c:pt idx="3091">
                  <c:v>36051</c:v>
                </c:pt>
                <c:pt idx="3092">
                  <c:v>36051</c:v>
                </c:pt>
                <c:pt idx="3093">
                  <c:v>36051</c:v>
                </c:pt>
                <c:pt idx="3094">
                  <c:v>36051</c:v>
                </c:pt>
                <c:pt idx="3095">
                  <c:v>36051</c:v>
                </c:pt>
                <c:pt idx="3096">
                  <c:v>36051</c:v>
                </c:pt>
                <c:pt idx="3097">
                  <c:v>36051</c:v>
                </c:pt>
                <c:pt idx="3098">
                  <c:v>36051</c:v>
                </c:pt>
                <c:pt idx="3099">
                  <c:v>36051</c:v>
                </c:pt>
                <c:pt idx="3100">
                  <c:v>36051</c:v>
                </c:pt>
                <c:pt idx="3101">
                  <c:v>36051</c:v>
                </c:pt>
                <c:pt idx="3102">
                  <c:v>36051</c:v>
                </c:pt>
                <c:pt idx="3103">
                  <c:v>36051</c:v>
                </c:pt>
                <c:pt idx="3104">
                  <c:v>36051</c:v>
                </c:pt>
                <c:pt idx="3105">
                  <c:v>36051</c:v>
                </c:pt>
                <c:pt idx="3106">
                  <c:v>36051</c:v>
                </c:pt>
                <c:pt idx="3107">
                  <c:v>36051</c:v>
                </c:pt>
                <c:pt idx="3108">
                  <c:v>36051</c:v>
                </c:pt>
                <c:pt idx="3109">
                  <c:v>36051</c:v>
                </c:pt>
                <c:pt idx="3110">
                  <c:v>36051</c:v>
                </c:pt>
                <c:pt idx="3111">
                  <c:v>36051</c:v>
                </c:pt>
                <c:pt idx="3112">
                  <c:v>36051</c:v>
                </c:pt>
                <c:pt idx="3113">
                  <c:v>36051</c:v>
                </c:pt>
                <c:pt idx="3114">
                  <c:v>36051</c:v>
                </c:pt>
                <c:pt idx="3115">
                  <c:v>36051</c:v>
                </c:pt>
                <c:pt idx="3116">
                  <c:v>36051</c:v>
                </c:pt>
                <c:pt idx="3117">
                  <c:v>36051</c:v>
                </c:pt>
                <c:pt idx="3118">
                  <c:v>36051</c:v>
                </c:pt>
                <c:pt idx="3119">
                  <c:v>36051</c:v>
                </c:pt>
                <c:pt idx="3120">
                  <c:v>36051</c:v>
                </c:pt>
                <c:pt idx="3121">
                  <c:v>36051</c:v>
                </c:pt>
                <c:pt idx="3122">
                  <c:v>36051</c:v>
                </c:pt>
                <c:pt idx="3123">
                  <c:v>36051</c:v>
                </c:pt>
                <c:pt idx="3124">
                  <c:v>36051</c:v>
                </c:pt>
                <c:pt idx="3125">
                  <c:v>36051</c:v>
                </c:pt>
                <c:pt idx="3126">
                  <c:v>36051</c:v>
                </c:pt>
                <c:pt idx="3127">
                  <c:v>36051</c:v>
                </c:pt>
                <c:pt idx="3128">
                  <c:v>36051</c:v>
                </c:pt>
                <c:pt idx="3129">
                  <c:v>36051</c:v>
                </c:pt>
                <c:pt idx="3130">
                  <c:v>36051</c:v>
                </c:pt>
                <c:pt idx="3131">
                  <c:v>36051</c:v>
                </c:pt>
                <c:pt idx="3132">
                  <c:v>36051</c:v>
                </c:pt>
                <c:pt idx="3133">
                  <c:v>36051</c:v>
                </c:pt>
                <c:pt idx="3134">
                  <c:v>36051</c:v>
                </c:pt>
                <c:pt idx="3135">
                  <c:v>36051</c:v>
                </c:pt>
                <c:pt idx="3136">
                  <c:v>36051</c:v>
                </c:pt>
                <c:pt idx="3137">
                  <c:v>36051</c:v>
                </c:pt>
                <c:pt idx="3138">
                  <c:v>36051</c:v>
                </c:pt>
                <c:pt idx="3139">
                  <c:v>36051</c:v>
                </c:pt>
                <c:pt idx="3140">
                  <c:v>36051</c:v>
                </c:pt>
                <c:pt idx="3141">
                  <c:v>36051</c:v>
                </c:pt>
                <c:pt idx="3142">
                  <c:v>36051</c:v>
                </c:pt>
                <c:pt idx="3143">
                  <c:v>36051</c:v>
                </c:pt>
                <c:pt idx="3144">
                  <c:v>36051</c:v>
                </c:pt>
                <c:pt idx="3145">
                  <c:v>36051</c:v>
                </c:pt>
                <c:pt idx="3146">
                  <c:v>36051</c:v>
                </c:pt>
                <c:pt idx="3147">
                  <c:v>36051</c:v>
                </c:pt>
                <c:pt idx="3148">
                  <c:v>36051</c:v>
                </c:pt>
                <c:pt idx="3149">
                  <c:v>36051</c:v>
                </c:pt>
                <c:pt idx="3150">
                  <c:v>36051</c:v>
                </c:pt>
                <c:pt idx="3151">
                  <c:v>36051</c:v>
                </c:pt>
                <c:pt idx="3152">
                  <c:v>36051</c:v>
                </c:pt>
                <c:pt idx="3153">
                  <c:v>36051</c:v>
                </c:pt>
                <c:pt idx="3154">
                  <c:v>36051</c:v>
                </c:pt>
                <c:pt idx="3155">
                  <c:v>36051</c:v>
                </c:pt>
                <c:pt idx="3156">
                  <c:v>36051</c:v>
                </c:pt>
                <c:pt idx="3157">
                  <c:v>36051</c:v>
                </c:pt>
                <c:pt idx="3158">
                  <c:v>36051</c:v>
                </c:pt>
                <c:pt idx="3159">
                  <c:v>36051</c:v>
                </c:pt>
                <c:pt idx="3160">
                  <c:v>36051</c:v>
                </c:pt>
                <c:pt idx="3161">
                  <c:v>36051</c:v>
                </c:pt>
                <c:pt idx="3162">
                  <c:v>36051</c:v>
                </c:pt>
                <c:pt idx="3163">
                  <c:v>36051</c:v>
                </c:pt>
                <c:pt idx="3164">
                  <c:v>36051</c:v>
                </c:pt>
                <c:pt idx="3165">
                  <c:v>36051</c:v>
                </c:pt>
                <c:pt idx="3166">
                  <c:v>36051</c:v>
                </c:pt>
                <c:pt idx="3167">
                  <c:v>36051</c:v>
                </c:pt>
                <c:pt idx="3168">
                  <c:v>36051</c:v>
                </c:pt>
                <c:pt idx="3169">
                  <c:v>36051</c:v>
                </c:pt>
                <c:pt idx="3170">
                  <c:v>36051</c:v>
                </c:pt>
                <c:pt idx="3171">
                  <c:v>36051</c:v>
                </c:pt>
                <c:pt idx="3172">
                  <c:v>36051</c:v>
                </c:pt>
                <c:pt idx="3173">
                  <c:v>36051</c:v>
                </c:pt>
                <c:pt idx="3174">
                  <c:v>36051</c:v>
                </c:pt>
                <c:pt idx="3175">
                  <c:v>36051</c:v>
                </c:pt>
                <c:pt idx="3176">
                  <c:v>36051</c:v>
                </c:pt>
                <c:pt idx="3177">
                  <c:v>36051</c:v>
                </c:pt>
                <c:pt idx="3178">
                  <c:v>36051</c:v>
                </c:pt>
                <c:pt idx="3179">
                  <c:v>36051</c:v>
                </c:pt>
                <c:pt idx="3180">
                  <c:v>36051</c:v>
                </c:pt>
                <c:pt idx="3181">
                  <c:v>36051</c:v>
                </c:pt>
                <c:pt idx="3182">
                  <c:v>36051</c:v>
                </c:pt>
                <c:pt idx="3183">
                  <c:v>36051</c:v>
                </c:pt>
                <c:pt idx="3184">
                  <c:v>36051</c:v>
                </c:pt>
                <c:pt idx="3185">
                  <c:v>36051</c:v>
                </c:pt>
                <c:pt idx="3186">
                  <c:v>36051</c:v>
                </c:pt>
                <c:pt idx="3187">
                  <c:v>36051</c:v>
                </c:pt>
                <c:pt idx="3188">
                  <c:v>36051</c:v>
                </c:pt>
                <c:pt idx="3189">
                  <c:v>36051</c:v>
                </c:pt>
                <c:pt idx="3190">
                  <c:v>36051</c:v>
                </c:pt>
                <c:pt idx="3191">
                  <c:v>36051</c:v>
                </c:pt>
                <c:pt idx="3192">
                  <c:v>36051</c:v>
                </c:pt>
                <c:pt idx="3193">
                  <c:v>36051</c:v>
                </c:pt>
                <c:pt idx="3194">
                  <c:v>36051</c:v>
                </c:pt>
                <c:pt idx="3195">
                  <c:v>36051</c:v>
                </c:pt>
                <c:pt idx="3196">
                  <c:v>36051</c:v>
                </c:pt>
                <c:pt idx="3197">
                  <c:v>36051</c:v>
                </c:pt>
                <c:pt idx="3198">
                  <c:v>36051</c:v>
                </c:pt>
                <c:pt idx="3199">
                  <c:v>36051</c:v>
                </c:pt>
                <c:pt idx="3200">
                  <c:v>36051</c:v>
                </c:pt>
                <c:pt idx="3201">
                  <c:v>36051</c:v>
                </c:pt>
                <c:pt idx="3202">
                  <c:v>36051</c:v>
                </c:pt>
                <c:pt idx="3203">
                  <c:v>36051</c:v>
                </c:pt>
                <c:pt idx="3204">
                  <c:v>36051</c:v>
                </c:pt>
                <c:pt idx="3205">
                  <c:v>36051</c:v>
                </c:pt>
                <c:pt idx="3206">
                  <c:v>36051</c:v>
                </c:pt>
                <c:pt idx="3207">
                  <c:v>36051</c:v>
                </c:pt>
                <c:pt idx="3208">
                  <c:v>36051</c:v>
                </c:pt>
                <c:pt idx="3209">
                  <c:v>36051</c:v>
                </c:pt>
                <c:pt idx="3210">
                  <c:v>36051</c:v>
                </c:pt>
                <c:pt idx="3211">
                  <c:v>36051</c:v>
                </c:pt>
                <c:pt idx="3212">
                  <c:v>36051</c:v>
                </c:pt>
                <c:pt idx="3213">
                  <c:v>36051</c:v>
                </c:pt>
                <c:pt idx="3214">
                  <c:v>36051</c:v>
                </c:pt>
                <c:pt idx="3215">
                  <c:v>36051</c:v>
                </c:pt>
                <c:pt idx="3216">
                  <c:v>36051</c:v>
                </c:pt>
                <c:pt idx="3217">
                  <c:v>36051</c:v>
                </c:pt>
                <c:pt idx="3218">
                  <c:v>36051</c:v>
                </c:pt>
                <c:pt idx="3219">
                  <c:v>36051</c:v>
                </c:pt>
                <c:pt idx="3220">
                  <c:v>36051</c:v>
                </c:pt>
                <c:pt idx="3221">
                  <c:v>36051</c:v>
                </c:pt>
                <c:pt idx="3222">
                  <c:v>36051</c:v>
                </c:pt>
                <c:pt idx="3223">
                  <c:v>36051</c:v>
                </c:pt>
                <c:pt idx="3224">
                  <c:v>36051</c:v>
                </c:pt>
                <c:pt idx="3225">
                  <c:v>36051</c:v>
                </c:pt>
                <c:pt idx="3226">
                  <c:v>36051</c:v>
                </c:pt>
                <c:pt idx="3227">
                  <c:v>36051</c:v>
                </c:pt>
                <c:pt idx="3228">
                  <c:v>36051</c:v>
                </c:pt>
                <c:pt idx="3229">
                  <c:v>36051</c:v>
                </c:pt>
                <c:pt idx="3230">
                  <c:v>36051</c:v>
                </c:pt>
                <c:pt idx="3231">
                  <c:v>36051</c:v>
                </c:pt>
                <c:pt idx="3232">
                  <c:v>36051</c:v>
                </c:pt>
                <c:pt idx="3233">
                  <c:v>36027</c:v>
                </c:pt>
                <c:pt idx="3234">
                  <c:v>36027</c:v>
                </c:pt>
                <c:pt idx="3235">
                  <c:v>36027</c:v>
                </c:pt>
                <c:pt idx="3236">
                  <c:v>36027</c:v>
                </c:pt>
                <c:pt idx="3237">
                  <c:v>36027</c:v>
                </c:pt>
                <c:pt idx="3238">
                  <c:v>36027</c:v>
                </c:pt>
                <c:pt idx="3239">
                  <c:v>36027</c:v>
                </c:pt>
                <c:pt idx="3240">
                  <c:v>36027</c:v>
                </c:pt>
                <c:pt idx="3241">
                  <c:v>36027</c:v>
                </c:pt>
                <c:pt idx="3242">
                  <c:v>36027</c:v>
                </c:pt>
                <c:pt idx="3243">
                  <c:v>36027</c:v>
                </c:pt>
                <c:pt idx="3244">
                  <c:v>36027</c:v>
                </c:pt>
                <c:pt idx="3245">
                  <c:v>36027</c:v>
                </c:pt>
                <c:pt idx="3246">
                  <c:v>36027</c:v>
                </c:pt>
                <c:pt idx="3247">
                  <c:v>36027</c:v>
                </c:pt>
                <c:pt idx="3248">
                  <c:v>36027</c:v>
                </c:pt>
                <c:pt idx="3249">
                  <c:v>36027</c:v>
                </c:pt>
                <c:pt idx="3250">
                  <c:v>36027</c:v>
                </c:pt>
                <c:pt idx="3251">
                  <c:v>36027</c:v>
                </c:pt>
                <c:pt idx="3252">
                  <c:v>36027</c:v>
                </c:pt>
                <c:pt idx="3253">
                  <c:v>36027</c:v>
                </c:pt>
                <c:pt idx="3254">
                  <c:v>36027</c:v>
                </c:pt>
                <c:pt idx="3255">
                  <c:v>36027</c:v>
                </c:pt>
                <c:pt idx="3256">
                  <c:v>36027</c:v>
                </c:pt>
                <c:pt idx="3257">
                  <c:v>36027</c:v>
                </c:pt>
                <c:pt idx="3258">
                  <c:v>36027</c:v>
                </c:pt>
                <c:pt idx="3259">
                  <c:v>36027</c:v>
                </c:pt>
                <c:pt idx="3260">
                  <c:v>36027</c:v>
                </c:pt>
                <c:pt idx="3261">
                  <c:v>36027</c:v>
                </c:pt>
                <c:pt idx="3262">
                  <c:v>36027</c:v>
                </c:pt>
                <c:pt idx="3263">
                  <c:v>36027</c:v>
                </c:pt>
                <c:pt idx="3264">
                  <c:v>36027</c:v>
                </c:pt>
                <c:pt idx="3265">
                  <c:v>36027</c:v>
                </c:pt>
                <c:pt idx="3266">
                  <c:v>36027</c:v>
                </c:pt>
                <c:pt idx="3267">
                  <c:v>36027</c:v>
                </c:pt>
                <c:pt idx="3268">
                  <c:v>36027</c:v>
                </c:pt>
                <c:pt idx="3269">
                  <c:v>36027</c:v>
                </c:pt>
                <c:pt idx="3270">
                  <c:v>36027</c:v>
                </c:pt>
                <c:pt idx="3271">
                  <c:v>36027</c:v>
                </c:pt>
                <c:pt idx="3272">
                  <c:v>36027</c:v>
                </c:pt>
                <c:pt idx="3273">
                  <c:v>36027</c:v>
                </c:pt>
                <c:pt idx="3274">
                  <c:v>36027</c:v>
                </c:pt>
                <c:pt idx="3275">
                  <c:v>36027</c:v>
                </c:pt>
                <c:pt idx="3276">
                  <c:v>36027</c:v>
                </c:pt>
                <c:pt idx="3277">
                  <c:v>36027</c:v>
                </c:pt>
                <c:pt idx="3278">
                  <c:v>36027</c:v>
                </c:pt>
                <c:pt idx="3279">
                  <c:v>36027</c:v>
                </c:pt>
                <c:pt idx="3280">
                  <c:v>36027</c:v>
                </c:pt>
                <c:pt idx="3281">
                  <c:v>36027</c:v>
                </c:pt>
                <c:pt idx="3282">
                  <c:v>36027</c:v>
                </c:pt>
                <c:pt idx="3283">
                  <c:v>36027</c:v>
                </c:pt>
                <c:pt idx="3284">
                  <c:v>36027</c:v>
                </c:pt>
                <c:pt idx="3285">
                  <c:v>36027</c:v>
                </c:pt>
                <c:pt idx="3286">
                  <c:v>36027</c:v>
                </c:pt>
                <c:pt idx="3287">
                  <c:v>36027</c:v>
                </c:pt>
                <c:pt idx="3288">
                  <c:v>36027</c:v>
                </c:pt>
                <c:pt idx="3289">
                  <c:v>36027</c:v>
                </c:pt>
                <c:pt idx="3290">
                  <c:v>36027</c:v>
                </c:pt>
                <c:pt idx="3291">
                  <c:v>36027</c:v>
                </c:pt>
                <c:pt idx="3292">
                  <c:v>36027</c:v>
                </c:pt>
                <c:pt idx="3293">
                  <c:v>36027</c:v>
                </c:pt>
                <c:pt idx="3294">
                  <c:v>36027</c:v>
                </c:pt>
                <c:pt idx="3295">
                  <c:v>36027</c:v>
                </c:pt>
                <c:pt idx="3296">
                  <c:v>36027</c:v>
                </c:pt>
                <c:pt idx="3297">
                  <c:v>36027</c:v>
                </c:pt>
                <c:pt idx="3298">
                  <c:v>36027</c:v>
                </c:pt>
                <c:pt idx="3299">
                  <c:v>36027</c:v>
                </c:pt>
                <c:pt idx="3300">
                  <c:v>36027</c:v>
                </c:pt>
                <c:pt idx="3301">
                  <c:v>36027</c:v>
                </c:pt>
                <c:pt idx="3302">
                  <c:v>36027</c:v>
                </c:pt>
                <c:pt idx="3303">
                  <c:v>36027</c:v>
                </c:pt>
                <c:pt idx="3304">
                  <c:v>36027</c:v>
                </c:pt>
                <c:pt idx="3305">
                  <c:v>36027</c:v>
                </c:pt>
                <c:pt idx="3306">
                  <c:v>36027</c:v>
                </c:pt>
                <c:pt idx="3307">
                  <c:v>36027</c:v>
                </c:pt>
                <c:pt idx="3308">
                  <c:v>36027</c:v>
                </c:pt>
                <c:pt idx="3309">
                  <c:v>36027</c:v>
                </c:pt>
                <c:pt idx="3310">
                  <c:v>36027</c:v>
                </c:pt>
                <c:pt idx="3311">
                  <c:v>36027</c:v>
                </c:pt>
                <c:pt idx="3312">
                  <c:v>36027</c:v>
                </c:pt>
                <c:pt idx="3313">
                  <c:v>36027</c:v>
                </c:pt>
                <c:pt idx="3314">
                  <c:v>36027</c:v>
                </c:pt>
                <c:pt idx="3315">
                  <c:v>36027</c:v>
                </c:pt>
                <c:pt idx="3316">
                  <c:v>36027</c:v>
                </c:pt>
                <c:pt idx="3317">
                  <c:v>36027</c:v>
                </c:pt>
                <c:pt idx="3318">
                  <c:v>36027</c:v>
                </c:pt>
                <c:pt idx="3319">
                  <c:v>36027</c:v>
                </c:pt>
                <c:pt idx="3320">
                  <c:v>36027</c:v>
                </c:pt>
                <c:pt idx="3321">
                  <c:v>36027</c:v>
                </c:pt>
                <c:pt idx="3322">
                  <c:v>36027</c:v>
                </c:pt>
                <c:pt idx="3323">
                  <c:v>36027</c:v>
                </c:pt>
                <c:pt idx="3324">
                  <c:v>36027</c:v>
                </c:pt>
                <c:pt idx="3325">
                  <c:v>36027</c:v>
                </c:pt>
                <c:pt idx="3326">
                  <c:v>36027</c:v>
                </c:pt>
                <c:pt idx="3327">
                  <c:v>36027</c:v>
                </c:pt>
                <c:pt idx="3328">
                  <c:v>36027</c:v>
                </c:pt>
                <c:pt idx="3329">
                  <c:v>36027</c:v>
                </c:pt>
                <c:pt idx="3330">
                  <c:v>36027</c:v>
                </c:pt>
                <c:pt idx="3331">
                  <c:v>36027</c:v>
                </c:pt>
                <c:pt idx="3332">
                  <c:v>36027</c:v>
                </c:pt>
                <c:pt idx="3333">
                  <c:v>36027</c:v>
                </c:pt>
                <c:pt idx="3334">
                  <c:v>36027</c:v>
                </c:pt>
                <c:pt idx="3335">
                  <c:v>36027</c:v>
                </c:pt>
                <c:pt idx="3336">
                  <c:v>36027</c:v>
                </c:pt>
                <c:pt idx="3337">
                  <c:v>36027</c:v>
                </c:pt>
                <c:pt idx="3338">
                  <c:v>36027</c:v>
                </c:pt>
                <c:pt idx="3339">
                  <c:v>36027</c:v>
                </c:pt>
                <c:pt idx="3340">
                  <c:v>36027</c:v>
                </c:pt>
                <c:pt idx="3341">
                  <c:v>36027</c:v>
                </c:pt>
                <c:pt idx="3342">
                  <c:v>36027</c:v>
                </c:pt>
                <c:pt idx="3343">
                  <c:v>36027</c:v>
                </c:pt>
                <c:pt idx="3344">
                  <c:v>36027</c:v>
                </c:pt>
                <c:pt idx="3345">
                  <c:v>36027</c:v>
                </c:pt>
                <c:pt idx="3346">
                  <c:v>36027</c:v>
                </c:pt>
                <c:pt idx="3347">
                  <c:v>36027</c:v>
                </c:pt>
                <c:pt idx="3348">
                  <c:v>36027</c:v>
                </c:pt>
                <c:pt idx="3349">
                  <c:v>36027</c:v>
                </c:pt>
                <c:pt idx="3350">
                  <c:v>36027</c:v>
                </c:pt>
                <c:pt idx="3351">
                  <c:v>36027</c:v>
                </c:pt>
                <c:pt idx="3352">
                  <c:v>36027</c:v>
                </c:pt>
                <c:pt idx="3353">
                  <c:v>36027</c:v>
                </c:pt>
                <c:pt idx="3354">
                  <c:v>36027</c:v>
                </c:pt>
                <c:pt idx="3355">
                  <c:v>36027</c:v>
                </c:pt>
                <c:pt idx="3356">
                  <c:v>36027</c:v>
                </c:pt>
                <c:pt idx="3357">
                  <c:v>36027</c:v>
                </c:pt>
                <c:pt idx="3358">
                  <c:v>36027</c:v>
                </c:pt>
                <c:pt idx="3359">
                  <c:v>36027</c:v>
                </c:pt>
                <c:pt idx="3360">
                  <c:v>36027</c:v>
                </c:pt>
                <c:pt idx="3361">
                  <c:v>36027</c:v>
                </c:pt>
                <c:pt idx="3362">
                  <c:v>36027</c:v>
                </c:pt>
                <c:pt idx="3363">
                  <c:v>36027</c:v>
                </c:pt>
                <c:pt idx="3364">
                  <c:v>36027</c:v>
                </c:pt>
                <c:pt idx="3365">
                  <c:v>36027</c:v>
                </c:pt>
                <c:pt idx="3366">
                  <c:v>36027</c:v>
                </c:pt>
                <c:pt idx="3367">
                  <c:v>36027</c:v>
                </c:pt>
                <c:pt idx="3368">
                  <c:v>36027</c:v>
                </c:pt>
                <c:pt idx="3369">
                  <c:v>36027</c:v>
                </c:pt>
                <c:pt idx="3370">
                  <c:v>36027</c:v>
                </c:pt>
                <c:pt idx="3371">
                  <c:v>36027</c:v>
                </c:pt>
                <c:pt idx="3372">
                  <c:v>36027</c:v>
                </c:pt>
                <c:pt idx="3373">
                  <c:v>36027</c:v>
                </c:pt>
                <c:pt idx="3374">
                  <c:v>36027</c:v>
                </c:pt>
                <c:pt idx="3375">
                  <c:v>36027</c:v>
                </c:pt>
                <c:pt idx="3376">
                  <c:v>36027</c:v>
                </c:pt>
                <c:pt idx="3377">
                  <c:v>36027</c:v>
                </c:pt>
                <c:pt idx="3378">
                  <c:v>36027</c:v>
                </c:pt>
                <c:pt idx="3379">
                  <c:v>36027</c:v>
                </c:pt>
                <c:pt idx="3380">
                  <c:v>36027</c:v>
                </c:pt>
                <c:pt idx="3381">
                  <c:v>36027</c:v>
                </c:pt>
                <c:pt idx="3382">
                  <c:v>36027</c:v>
                </c:pt>
                <c:pt idx="3383">
                  <c:v>36027</c:v>
                </c:pt>
                <c:pt idx="3384">
                  <c:v>36027</c:v>
                </c:pt>
                <c:pt idx="3385">
                  <c:v>36027</c:v>
                </c:pt>
                <c:pt idx="3386">
                  <c:v>36027</c:v>
                </c:pt>
                <c:pt idx="3387">
                  <c:v>36027</c:v>
                </c:pt>
                <c:pt idx="3388">
                  <c:v>36027</c:v>
                </c:pt>
                <c:pt idx="3389">
                  <c:v>36027</c:v>
                </c:pt>
                <c:pt idx="3390">
                  <c:v>36027</c:v>
                </c:pt>
                <c:pt idx="3391">
                  <c:v>36027</c:v>
                </c:pt>
                <c:pt idx="3392">
                  <c:v>36027</c:v>
                </c:pt>
                <c:pt idx="3393">
                  <c:v>36027</c:v>
                </c:pt>
                <c:pt idx="3394">
                  <c:v>36027</c:v>
                </c:pt>
                <c:pt idx="3395">
                  <c:v>36027</c:v>
                </c:pt>
                <c:pt idx="3396">
                  <c:v>36027</c:v>
                </c:pt>
                <c:pt idx="3397">
                  <c:v>36027</c:v>
                </c:pt>
                <c:pt idx="3398">
                  <c:v>36027</c:v>
                </c:pt>
                <c:pt idx="3399">
                  <c:v>36027</c:v>
                </c:pt>
                <c:pt idx="3400">
                  <c:v>36027</c:v>
                </c:pt>
                <c:pt idx="3401">
                  <c:v>36027</c:v>
                </c:pt>
                <c:pt idx="3402">
                  <c:v>36027</c:v>
                </c:pt>
                <c:pt idx="3403">
                  <c:v>36027</c:v>
                </c:pt>
                <c:pt idx="3404">
                  <c:v>36027</c:v>
                </c:pt>
                <c:pt idx="3405">
                  <c:v>36027</c:v>
                </c:pt>
                <c:pt idx="3406">
                  <c:v>36027</c:v>
                </c:pt>
                <c:pt idx="3407">
                  <c:v>36027</c:v>
                </c:pt>
                <c:pt idx="3408">
                  <c:v>36027</c:v>
                </c:pt>
                <c:pt idx="3409">
                  <c:v>36027</c:v>
                </c:pt>
                <c:pt idx="3410">
                  <c:v>36027</c:v>
                </c:pt>
                <c:pt idx="3411">
                  <c:v>36027</c:v>
                </c:pt>
                <c:pt idx="3412">
                  <c:v>36027</c:v>
                </c:pt>
                <c:pt idx="3413">
                  <c:v>36027</c:v>
                </c:pt>
                <c:pt idx="3414">
                  <c:v>36027</c:v>
                </c:pt>
                <c:pt idx="3415">
                  <c:v>36027</c:v>
                </c:pt>
                <c:pt idx="3416">
                  <c:v>36027</c:v>
                </c:pt>
                <c:pt idx="3417">
                  <c:v>36027</c:v>
                </c:pt>
                <c:pt idx="3418">
                  <c:v>36027</c:v>
                </c:pt>
                <c:pt idx="3419">
                  <c:v>36027</c:v>
                </c:pt>
                <c:pt idx="3420">
                  <c:v>36027</c:v>
                </c:pt>
                <c:pt idx="3421">
                  <c:v>36027</c:v>
                </c:pt>
                <c:pt idx="3422">
                  <c:v>36027</c:v>
                </c:pt>
                <c:pt idx="3423">
                  <c:v>36027</c:v>
                </c:pt>
                <c:pt idx="3424">
                  <c:v>36027</c:v>
                </c:pt>
                <c:pt idx="3425">
                  <c:v>36027</c:v>
                </c:pt>
                <c:pt idx="3426">
                  <c:v>36027</c:v>
                </c:pt>
                <c:pt idx="3427">
                  <c:v>36027</c:v>
                </c:pt>
                <c:pt idx="3428">
                  <c:v>36027</c:v>
                </c:pt>
                <c:pt idx="3429">
                  <c:v>36027</c:v>
                </c:pt>
                <c:pt idx="3430">
                  <c:v>36027</c:v>
                </c:pt>
                <c:pt idx="3431">
                  <c:v>36027</c:v>
                </c:pt>
                <c:pt idx="3432">
                  <c:v>36027</c:v>
                </c:pt>
                <c:pt idx="3433">
                  <c:v>36027</c:v>
                </c:pt>
                <c:pt idx="3434">
                  <c:v>36027</c:v>
                </c:pt>
                <c:pt idx="3435">
                  <c:v>36027</c:v>
                </c:pt>
                <c:pt idx="3436">
                  <c:v>36027</c:v>
                </c:pt>
                <c:pt idx="3437">
                  <c:v>36027</c:v>
                </c:pt>
                <c:pt idx="3438">
                  <c:v>36027</c:v>
                </c:pt>
                <c:pt idx="3439">
                  <c:v>36027</c:v>
                </c:pt>
                <c:pt idx="3440">
                  <c:v>36027</c:v>
                </c:pt>
                <c:pt idx="3441">
                  <c:v>36027</c:v>
                </c:pt>
                <c:pt idx="3442">
                  <c:v>36027</c:v>
                </c:pt>
                <c:pt idx="3443">
                  <c:v>36027</c:v>
                </c:pt>
                <c:pt idx="3444">
                  <c:v>36027</c:v>
                </c:pt>
                <c:pt idx="3445">
                  <c:v>36027</c:v>
                </c:pt>
                <c:pt idx="3446">
                  <c:v>36027</c:v>
                </c:pt>
                <c:pt idx="3447">
                  <c:v>36027</c:v>
                </c:pt>
                <c:pt idx="3448">
                  <c:v>36027</c:v>
                </c:pt>
                <c:pt idx="3449">
                  <c:v>36027</c:v>
                </c:pt>
                <c:pt idx="3450">
                  <c:v>36027</c:v>
                </c:pt>
                <c:pt idx="3451">
                  <c:v>36027</c:v>
                </c:pt>
                <c:pt idx="3452">
                  <c:v>36027</c:v>
                </c:pt>
                <c:pt idx="3453">
                  <c:v>36027</c:v>
                </c:pt>
                <c:pt idx="3454">
                  <c:v>36027</c:v>
                </c:pt>
                <c:pt idx="3455">
                  <c:v>36027</c:v>
                </c:pt>
                <c:pt idx="3456">
                  <c:v>36027</c:v>
                </c:pt>
                <c:pt idx="3457">
                  <c:v>36027</c:v>
                </c:pt>
                <c:pt idx="3458">
                  <c:v>36027</c:v>
                </c:pt>
                <c:pt idx="3459">
                  <c:v>36027</c:v>
                </c:pt>
                <c:pt idx="3460">
                  <c:v>36027</c:v>
                </c:pt>
                <c:pt idx="3461">
                  <c:v>36027</c:v>
                </c:pt>
                <c:pt idx="3462">
                  <c:v>36027</c:v>
                </c:pt>
                <c:pt idx="3463">
                  <c:v>36027</c:v>
                </c:pt>
                <c:pt idx="3464">
                  <c:v>36027</c:v>
                </c:pt>
                <c:pt idx="3465">
                  <c:v>36027</c:v>
                </c:pt>
                <c:pt idx="3466">
                  <c:v>36027</c:v>
                </c:pt>
                <c:pt idx="3467">
                  <c:v>36027</c:v>
                </c:pt>
                <c:pt idx="3468">
                  <c:v>36027</c:v>
                </c:pt>
                <c:pt idx="3469">
                  <c:v>36027</c:v>
                </c:pt>
                <c:pt idx="3470">
                  <c:v>36027</c:v>
                </c:pt>
                <c:pt idx="3471">
                  <c:v>36027</c:v>
                </c:pt>
                <c:pt idx="3472">
                  <c:v>36027</c:v>
                </c:pt>
                <c:pt idx="3473">
                  <c:v>36027</c:v>
                </c:pt>
                <c:pt idx="3474">
                  <c:v>36027</c:v>
                </c:pt>
                <c:pt idx="3475">
                  <c:v>36027</c:v>
                </c:pt>
                <c:pt idx="3476">
                  <c:v>36027</c:v>
                </c:pt>
                <c:pt idx="3477">
                  <c:v>36027</c:v>
                </c:pt>
                <c:pt idx="3478">
                  <c:v>36027</c:v>
                </c:pt>
                <c:pt idx="3479">
                  <c:v>36027</c:v>
                </c:pt>
                <c:pt idx="3480">
                  <c:v>36027</c:v>
                </c:pt>
                <c:pt idx="3481">
                  <c:v>36027</c:v>
                </c:pt>
                <c:pt idx="3482">
                  <c:v>36027</c:v>
                </c:pt>
                <c:pt idx="3483">
                  <c:v>36027</c:v>
                </c:pt>
                <c:pt idx="3484">
                  <c:v>36027</c:v>
                </c:pt>
                <c:pt idx="3485">
                  <c:v>36027</c:v>
                </c:pt>
                <c:pt idx="3486">
                  <c:v>36027</c:v>
                </c:pt>
                <c:pt idx="3487">
                  <c:v>36027</c:v>
                </c:pt>
                <c:pt idx="3488">
                  <c:v>36027</c:v>
                </c:pt>
                <c:pt idx="3489">
                  <c:v>36027</c:v>
                </c:pt>
                <c:pt idx="3490">
                  <c:v>36027</c:v>
                </c:pt>
                <c:pt idx="3491">
                  <c:v>36027</c:v>
                </c:pt>
                <c:pt idx="3492">
                  <c:v>36027</c:v>
                </c:pt>
                <c:pt idx="3493">
                  <c:v>36027</c:v>
                </c:pt>
                <c:pt idx="3494">
                  <c:v>36027</c:v>
                </c:pt>
                <c:pt idx="3495">
                  <c:v>36027</c:v>
                </c:pt>
                <c:pt idx="3496">
                  <c:v>36027</c:v>
                </c:pt>
                <c:pt idx="3497">
                  <c:v>36027</c:v>
                </c:pt>
                <c:pt idx="3498">
                  <c:v>36027</c:v>
                </c:pt>
                <c:pt idx="3499">
                  <c:v>36027</c:v>
                </c:pt>
                <c:pt idx="3500">
                  <c:v>36027</c:v>
                </c:pt>
                <c:pt idx="3501">
                  <c:v>36027</c:v>
                </c:pt>
                <c:pt idx="3502">
                  <c:v>36027</c:v>
                </c:pt>
                <c:pt idx="3503">
                  <c:v>36027</c:v>
                </c:pt>
                <c:pt idx="3504">
                  <c:v>36027</c:v>
                </c:pt>
                <c:pt idx="3505">
                  <c:v>36027</c:v>
                </c:pt>
                <c:pt idx="3506">
                  <c:v>36027</c:v>
                </c:pt>
                <c:pt idx="3507">
                  <c:v>36027</c:v>
                </c:pt>
                <c:pt idx="3508">
                  <c:v>36027</c:v>
                </c:pt>
                <c:pt idx="3509">
                  <c:v>36027</c:v>
                </c:pt>
                <c:pt idx="3510">
                  <c:v>36027</c:v>
                </c:pt>
                <c:pt idx="3511">
                  <c:v>36027</c:v>
                </c:pt>
                <c:pt idx="3512">
                  <c:v>36027</c:v>
                </c:pt>
                <c:pt idx="3513">
                  <c:v>36027</c:v>
                </c:pt>
                <c:pt idx="3514">
                  <c:v>36027</c:v>
                </c:pt>
                <c:pt idx="3515">
                  <c:v>36027</c:v>
                </c:pt>
                <c:pt idx="3516">
                  <c:v>36027</c:v>
                </c:pt>
                <c:pt idx="3517">
                  <c:v>36027</c:v>
                </c:pt>
                <c:pt idx="3518">
                  <c:v>36027</c:v>
                </c:pt>
                <c:pt idx="3519">
                  <c:v>36027</c:v>
                </c:pt>
                <c:pt idx="3520">
                  <c:v>36027</c:v>
                </c:pt>
                <c:pt idx="3521">
                  <c:v>36027</c:v>
                </c:pt>
                <c:pt idx="3522">
                  <c:v>36027</c:v>
                </c:pt>
                <c:pt idx="3523">
                  <c:v>36027</c:v>
                </c:pt>
                <c:pt idx="3524">
                  <c:v>36027</c:v>
                </c:pt>
                <c:pt idx="3525">
                  <c:v>36027</c:v>
                </c:pt>
                <c:pt idx="3526">
                  <c:v>36027</c:v>
                </c:pt>
                <c:pt idx="3527">
                  <c:v>36027</c:v>
                </c:pt>
                <c:pt idx="3528">
                  <c:v>36027</c:v>
                </c:pt>
                <c:pt idx="3529">
                  <c:v>36027</c:v>
                </c:pt>
                <c:pt idx="3530">
                  <c:v>36027</c:v>
                </c:pt>
                <c:pt idx="3531">
                  <c:v>36027</c:v>
                </c:pt>
                <c:pt idx="3532">
                  <c:v>36027</c:v>
                </c:pt>
                <c:pt idx="3533">
                  <c:v>36027</c:v>
                </c:pt>
                <c:pt idx="3534">
                  <c:v>36027</c:v>
                </c:pt>
                <c:pt idx="3535">
                  <c:v>36027</c:v>
                </c:pt>
                <c:pt idx="3536">
                  <c:v>36027</c:v>
                </c:pt>
                <c:pt idx="3537">
                  <c:v>36027</c:v>
                </c:pt>
                <c:pt idx="3538">
                  <c:v>36027</c:v>
                </c:pt>
                <c:pt idx="3539">
                  <c:v>36027</c:v>
                </c:pt>
                <c:pt idx="3540">
                  <c:v>36027</c:v>
                </c:pt>
                <c:pt idx="3541">
                  <c:v>36027</c:v>
                </c:pt>
                <c:pt idx="3542">
                  <c:v>36027</c:v>
                </c:pt>
                <c:pt idx="3543">
                  <c:v>36027</c:v>
                </c:pt>
                <c:pt idx="3544">
                  <c:v>36027</c:v>
                </c:pt>
                <c:pt idx="3545">
                  <c:v>36027</c:v>
                </c:pt>
                <c:pt idx="3546">
                  <c:v>36027</c:v>
                </c:pt>
                <c:pt idx="3547">
                  <c:v>36027</c:v>
                </c:pt>
                <c:pt idx="3548">
                  <c:v>36027</c:v>
                </c:pt>
                <c:pt idx="3549">
                  <c:v>36027</c:v>
                </c:pt>
                <c:pt idx="3550">
                  <c:v>36027</c:v>
                </c:pt>
                <c:pt idx="3551">
                  <c:v>36027</c:v>
                </c:pt>
                <c:pt idx="3552">
                  <c:v>36027</c:v>
                </c:pt>
                <c:pt idx="3553">
                  <c:v>36027</c:v>
                </c:pt>
                <c:pt idx="3554">
                  <c:v>36027</c:v>
                </c:pt>
                <c:pt idx="3555">
                  <c:v>36027</c:v>
                </c:pt>
                <c:pt idx="3556">
                  <c:v>36027</c:v>
                </c:pt>
                <c:pt idx="3557">
                  <c:v>36027</c:v>
                </c:pt>
                <c:pt idx="3558">
                  <c:v>36027</c:v>
                </c:pt>
                <c:pt idx="3559">
                  <c:v>36027</c:v>
                </c:pt>
                <c:pt idx="3560">
                  <c:v>36027</c:v>
                </c:pt>
                <c:pt idx="3561">
                  <c:v>36027</c:v>
                </c:pt>
                <c:pt idx="3562">
                  <c:v>36027</c:v>
                </c:pt>
                <c:pt idx="3563">
                  <c:v>36027</c:v>
                </c:pt>
                <c:pt idx="3564">
                  <c:v>36027</c:v>
                </c:pt>
                <c:pt idx="3565">
                  <c:v>36027</c:v>
                </c:pt>
                <c:pt idx="3566">
                  <c:v>36027</c:v>
                </c:pt>
                <c:pt idx="3567">
                  <c:v>36027</c:v>
                </c:pt>
                <c:pt idx="3568">
                  <c:v>36027</c:v>
                </c:pt>
                <c:pt idx="3569">
                  <c:v>36027</c:v>
                </c:pt>
                <c:pt idx="3570">
                  <c:v>35972</c:v>
                </c:pt>
                <c:pt idx="3571">
                  <c:v>36027</c:v>
                </c:pt>
                <c:pt idx="3572">
                  <c:v>36027</c:v>
                </c:pt>
                <c:pt idx="3573">
                  <c:v>36027</c:v>
                </c:pt>
                <c:pt idx="3574">
                  <c:v>36027</c:v>
                </c:pt>
                <c:pt idx="3575">
                  <c:v>36027</c:v>
                </c:pt>
                <c:pt idx="3576">
                  <c:v>36027</c:v>
                </c:pt>
                <c:pt idx="3577">
                  <c:v>36027</c:v>
                </c:pt>
                <c:pt idx="3578">
                  <c:v>36027</c:v>
                </c:pt>
                <c:pt idx="3579">
                  <c:v>36027</c:v>
                </c:pt>
                <c:pt idx="3580">
                  <c:v>36027</c:v>
                </c:pt>
                <c:pt idx="3581">
                  <c:v>36027</c:v>
                </c:pt>
                <c:pt idx="3582">
                  <c:v>36027</c:v>
                </c:pt>
                <c:pt idx="3583">
                  <c:v>36027</c:v>
                </c:pt>
                <c:pt idx="3584">
                  <c:v>36027</c:v>
                </c:pt>
                <c:pt idx="3585">
                  <c:v>36027</c:v>
                </c:pt>
                <c:pt idx="3586">
                  <c:v>36027</c:v>
                </c:pt>
                <c:pt idx="3587">
                  <c:v>36027</c:v>
                </c:pt>
                <c:pt idx="3588">
                  <c:v>36027</c:v>
                </c:pt>
                <c:pt idx="3589">
                  <c:v>36027</c:v>
                </c:pt>
                <c:pt idx="3590">
                  <c:v>36027</c:v>
                </c:pt>
                <c:pt idx="3591">
                  <c:v>36027</c:v>
                </c:pt>
                <c:pt idx="3592">
                  <c:v>36027</c:v>
                </c:pt>
                <c:pt idx="3593">
                  <c:v>36027</c:v>
                </c:pt>
                <c:pt idx="3594">
                  <c:v>36027</c:v>
                </c:pt>
                <c:pt idx="3595">
                  <c:v>36027</c:v>
                </c:pt>
                <c:pt idx="3596">
                  <c:v>36027</c:v>
                </c:pt>
                <c:pt idx="3597">
                  <c:v>36027</c:v>
                </c:pt>
                <c:pt idx="3598">
                  <c:v>36027</c:v>
                </c:pt>
                <c:pt idx="3599">
                  <c:v>36027</c:v>
                </c:pt>
                <c:pt idx="3600">
                  <c:v>36027</c:v>
                </c:pt>
                <c:pt idx="3601">
                  <c:v>36027</c:v>
                </c:pt>
                <c:pt idx="3602">
                  <c:v>36027</c:v>
                </c:pt>
                <c:pt idx="3603">
                  <c:v>36027</c:v>
                </c:pt>
                <c:pt idx="3604">
                  <c:v>36027</c:v>
                </c:pt>
                <c:pt idx="3605">
                  <c:v>36027</c:v>
                </c:pt>
                <c:pt idx="3606">
                  <c:v>36027</c:v>
                </c:pt>
                <c:pt idx="3607">
                  <c:v>36027</c:v>
                </c:pt>
                <c:pt idx="3608">
                  <c:v>36027</c:v>
                </c:pt>
                <c:pt idx="3609">
                  <c:v>36027</c:v>
                </c:pt>
                <c:pt idx="3610">
                  <c:v>36027</c:v>
                </c:pt>
                <c:pt idx="3611">
                  <c:v>36027</c:v>
                </c:pt>
                <c:pt idx="3612">
                  <c:v>36027</c:v>
                </c:pt>
                <c:pt idx="3613">
                  <c:v>36027</c:v>
                </c:pt>
                <c:pt idx="3614">
                  <c:v>36027</c:v>
                </c:pt>
                <c:pt idx="3615">
                  <c:v>36027</c:v>
                </c:pt>
                <c:pt idx="3616">
                  <c:v>36027</c:v>
                </c:pt>
                <c:pt idx="3617">
                  <c:v>36027</c:v>
                </c:pt>
                <c:pt idx="3618">
                  <c:v>36027</c:v>
                </c:pt>
                <c:pt idx="3619">
                  <c:v>36027</c:v>
                </c:pt>
                <c:pt idx="3620">
                  <c:v>36027</c:v>
                </c:pt>
                <c:pt idx="3621">
                  <c:v>36027</c:v>
                </c:pt>
                <c:pt idx="3622">
                  <c:v>36027</c:v>
                </c:pt>
                <c:pt idx="3623">
                  <c:v>36027</c:v>
                </c:pt>
                <c:pt idx="3624">
                  <c:v>36027</c:v>
                </c:pt>
                <c:pt idx="3625">
                  <c:v>36027</c:v>
                </c:pt>
                <c:pt idx="3626">
                  <c:v>36027</c:v>
                </c:pt>
                <c:pt idx="3627">
                  <c:v>36027</c:v>
                </c:pt>
                <c:pt idx="3628">
                  <c:v>36027</c:v>
                </c:pt>
                <c:pt idx="3629">
                  <c:v>36027</c:v>
                </c:pt>
                <c:pt idx="3630">
                  <c:v>36027</c:v>
                </c:pt>
                <c:pt idx="3631">
                  <c:v>36027</c:v>
                </c:pt>
                <c:pt idx="3632">
                  <c:v>36027</c:v>
                </c:pt>
                <c:pt idx="3633">
                  <c:v>36027</c:v>
                </c:pt>
                <c:pt idx="3634">
                  <c:v>36027</c:v>
                </c:pt>
                <c:pt idx="3635">
                  <c:v>36027</c:v>
                </c:pt>
                <c:pt idx="3636">
                  <c:v>36027</c:v>
                </c:pt>
                <c:pt idx="3637">
                  <c:v>36027</c:v>
                </c:pt>
                <c:pt idx="3638">
                  <c:v>36027</c:v>
                </c:pt>
                <c:pt idx="3639">
                  <c:v>36027</c:v>
                </c:pt>
                <c:pt idx="3640">
                  <c:v>36027</c:v>
                </c:pt>
                <c:pt idx="3641">
                  <c:v>36027</c:v>
                </c:pt>
                <c:pt idx="3642">
                  <c:v>36027</c:v>
                </c:pt>
                <c:pt idx="3643">
                  <c:v>36027</c:v>
                </c:pt>
                <c:pt idx="3644">
                  <c:v>36027</c:v>
                </c:pt>
                <c:pt idx="3645">
                  <c:v>36027</c:v>
                </c:pt>
                <c:pt idx="3646">
                  <c:v>36027</c:v>
                </c:pt>
                <c:pt idx="3647">
                  <c:v>36027</c:v>
                </c:pt>
                <c:pt idx="3648">
                  <c:v>36027</c:v>
                </c:pt>
                <c:pt idx="3649">
                  <c:v>36027</c:v>
                </c:pt>
                <c:pt idx="3650">
                  <c:v>36027</c:v>
                </c:pt>
                <c:pt idx="3651">
                  <c:v>36027</c:v>
                </c:pt>
                <c:pt idx="3652">
                  <c:v>36027</c:v>
                </c:pt>
                <c:pt idx="3653">
                  <c:v>36027</c:v>
                </c:pt>
                <c:pt idx="3654">
                  <c:v>36027</c:v>
                </c:pt>
                <c:pt idx="3655">
                  <c:v>36027</c:v>
                </c:pt>
                <c:pt idx="3656">
                  <c:v>36027</c:v>
                </c:pt>
                <c:pt idx="3657">
                  <c:v>36027</c:v>
                </c:pt>
                <c:pt idx="3658">
                  <c:v>36027</c:v>
                </c:pt>
                <c:pt idx="3659">
                  <c:v>36027</c:v>
                </c:pt>
                <c:pt idx="3660">
                  <c:v>36027</c:v>
                </c:pt>
                <c:pt idx="3661">
                  <c:v>36027</c:v>
                </c:pt>
                <c:pt idx="3662">
                  <c:v>36027</c:v>
                </c:pt>
                <c:pt idx="3663">
                  <c:v>36027</c:v>
                </c:pt>
                <c:pt idx="3664">
                  <c:v>36027</c:v>
                </c:pt>
                <c:pt idx="3665">
                  <c:v>36027</c:v>
                </c:pt>
                <c:pt idx="3666">
                  <c:v>36027</c:v>
                </c:pt>
                <c:pt idx="3667">
                  <c:v>36027</c:v>
                </c:pt>
                <c:pt idx="3668">
                  <c:v>36027</c:v>
                </c:pt>
                <c:pt idx="3669">
                  <c:v>36027</c:v>
                </c:pt>
                <c:pt idx="3670">
                  <c:v>36027</c:v>
                </c:pt>
                <c:pt idx="3671">
                  <c:v>36027</c:v>
                </c:pt>
                <c:pt idx="3672">
                  <c:v>36027</c:v>
                </c:pt>
                <c:pt idx="3673">
                  <c:v>36027</c:v>
                </c:pt>
                <c:pt idx="3674">
                  <c:v>36027</c:v>
                </c:pt>
                <c:pt idx="3675">
                  <c:v>36027</c:v>
                </c:pt>
                <c:pt idx="3676">
                  <c:v>36027</c:v>
                </c:pt>
                <c:pt idx="3677">
                  <c:v>36027</c:v>
                </c:pt>
                <c:pt idx="3678">
                  <c:v>36027</c:v>
                </c:pt>
                <c:pt idx="3679">
                  <c:v>36027</c:v>
                </c:pt>
                <c:pt idx="3680">
                  <c:v>36027</c:v>
                </c:pt>
                <c:pt idx="3681">
                  <c:v>36027</c:v>
                </c:pt>
                <c:pt idx="3682">
                  <c:v>36027</c:v>
                </c:pt>
                <c:pt idx="3683">
                  <c:v>36027</c:v>
                </c:pt>
                <c:pt idx="3684">
                  <c:v>36027</c:v>
                </c:pt>
                <c:pt idx="3685">
                  <c:v>36027</c:v>
                </c:pt>
                <c:pt idx="3686">
                  <c:v>36027</c:v>
                </c:pt>
                <c:pt idx="3687">
                  <c:v>36027</c:v>
                </c:pt>
                <c:pt idx="3688">
                  <c:v>36027</c:v>
                </c:pt>
                <c:pt idx="3689">
                  <c:v>36027</c:v>
                </c:pt>
                <c:pt idx="3690">
                  <c:v>36027</c:v>
                </c:pt>
                <c:pt idx="3691">
                  <c:v>36027</c:v>
                </c:pt>
                <c:pt idx="3692">
                  <c:v>36027</c:v>
                </c:pt>
                <c:pt idx="3693">
                  <c:v>36027</c:v>
                </c:pt>
                <c:pt idx="3694">
                  <c:v>36027</c:v>
                </c:pt>
                <c:pt idx="3695">
                  <c:v>36027</c:v>
                </c:pt>
                <c:pt idx="3696">
                  <c:v>36027</c:v>
                </c:pt>
                <c:pt idx="3697">
                  <c:v>36027</c:v>
                </c:pt>
                <c:pt idx="3698">
                  <c:v>36027</c:v>
                </c:pt>
                <c:pt idx="3699">
                  <c:v>36027</c:v>
                </c:pt>
                <c:pt idx="3700">
                  <c:v>36027</c:v>
                </c:pt>
                <c:pt idx="3701">
                  <c:v>36027</c:v>
                </c:pt>
                <c:pt idx="3702">
                  <c:v>36027</c:v>
                </c:pt>
                <c:pt idx="3703">
                  <c:v>36027</c:v>
                </c:pt>
                <c:pt idx="3704">
                  <c:v>36027</c:v>
                </c:pt>
                <c:pt idx="3705">
                  <c:v>36027</c:v>
                </c:pt>
                <c:pt idx="3706">
                  <c:v>36027</c:v>
                </c:pt>
                <c:pt idx="3707">
                  <c:v>36027</c:v>
                </c:pt>
                <c:pt idx="3708">
                  <c:v>36027</c:v>
                </c:pt>
                <c:pt idx="3709">
                  <c:v>36027</c:v>
                </c:pt>
                <c:pt idx="3710">
                  <c:v>36027</c:v>
                </c:pt>
                <c:pt idx="3711">
                  <c:v>36027</c:v>
                </c:pt>
                <c:pt idx="3712">
                  <c:v>36027</c:v>
                </c:pt>
                <c:pt idx="3713">
                  <c:v>36027</c:v>
                </c:pt>
                <c:pt idx="3714">
                  <c:v>36027</c:v>
                </c:pt>
                <c:pt idx="3715">
                  <c:v>36027</c:v>
                </c:pt>
                <c:pt idx="3716">
                  <c:v>36027</c:v>
                </c:pt>
                <c:pt idx="3717">
                  <c:v>36027</c:v>
                </c:pt>
                <c:pt idx="3718">
                  <c:v>36027</c:v>
                </c:pt>
                <c:pt idx="3719">
                  <c:v>36027</c:v>
                </c:pt>
                <c:pt idx="3720">
                  <c:v>36027</c:v>
                </c:pt>
                <c:pt idx="3721">
                  <c:v>36027</c:v>
                </c:pt>
                <c:pt idx="3722">
                  <c:v>36027</c:v>
                </c:pt>
                <c:pt idx="3723">
                  <c:v>36027</c:v>
                </c:pt>
                <c:pt idx="3724">
                  <c:v>36027</c:v>
                </c:pt>
                <c:pt idx="3725">
                  <c:v>36027</c:v>
                </c:pt>
                <c:pt idx="3726">
                  <c:v>36027</c:v>
                </c:pt>
                <c:pt idx="3727">
                  <c:v>36027</c:v>
                </c:pt>
                <c:pt idx="3728">
                  <c:v>36027</c:v>
                </c:pt>
                <c:pt idx="3729">
                  <c:v>36027</c:v>
                </c:pt>
                <c:pt idx="3730">
                  <c:v>36027</c:v>
                </c:pt>
                <c:pt idx="3731">
                  <c:v>36027</c:v>
                </c:pt>
                <c:pt idx="3732">
                  <c:v>36027</c:v>
                </c:pt>
                <c:pt idx="3733">
                  <c:v>36027</c:v>
                </c:pt>
                <c:pt idx="3734">
                  <c:v>36027</c:v>
                </c:pt>
                <c:pt idx="3735">
                  <c:v>36027</c:v>
                </c:pt>
                <c:pt idx="3736">
                  <c:v>36027</c:v>
                </c:pt>
                <c:pt idx="3737">
                  <c:v>36027</c:v>
                </c:pt>
                <c:pt idx="3738">
                  <c:v>36027</c:v>
                </c:pt>
                <c:pt idx="3739">
                  <c:v>36027</c:v>
                </c:pt>
                <c:pt idx="3740">
                  <c:v>36027</c:v>
                </c:pt>
                <c:pt idx="3741">
                  <c:v>36027</c:v>
                </c:pt>
                <c:pt idx="3742">
                  <c:v>36027</c:v>
                </c:pt>
                <c:pt idx="3743">
                  <c:v>36027</c:v>
                </c:pt>
                <c:pt idx="3744">
                  <c:v>36027</c:v>
                </c:pt>
                <c:pt idx="3745">
                  <c:v>36027</c:v>
                </c:pt>
                <c:pt idx="3746">
                  <c:v>36027</c:v>
                </c:pt>
                <c:pt idx="3747">
                  <c:v>36027</c:v>
                </c:pt>
                <c:pt idx="3748">
                  <c:v>36027</c:v>
                </c:pt>
                <c:pt idx="3749">
                  <c:v>36027</c:v>
                </c:pt>
                <c:pt idx="3750">
                  <c:v>36027</c:v>
                </c:pt>
                <c:pt idx="3751">
                  <c:v>36027</c:v>
                </c:pt>
                <c:pt idx="3752">
                  <c:v>36027</c:v>
                </c:pt>
                <c:pt idx="3753">
                  <c:v>36027</c:v>
                </c:pt>
                <c:pt idx="3754">
                  <c:v>36027</c:v>
                </c:pt>
                <c:pt idx="3755">
                  <c:v>36027</c:v>
                </c:pt>
                <c:pt idx="3756">
                  <c:v>36027</c:v>
                </c:pt>
                <c:pt idx="3757">
                  <c:v>36027</c:v>
                </c:pt>
                <c:pt idx="3758">
                  <c:v>36027</c:v>
                </c:pt>
                <c:pt idx="3759">
                  <c:v>36027</c:v>
                </c:pt>
                <c:pt idx="3760">
                  <c:v>36027</c:v>
                </c:pt>
                <c:pt idx="3761">
                  <c:v>36027</c:v>
                </c:pt>
                <c:pt idx="3762">
                  <c:v>36027</c:v>
                </c:pt>
                <c:pt idx="3763">
                  <c:v>36027</c:v>
                </c:pt>
                <c:pt idx="3764">
                  <c:v>36027</c:v>
                </c:pt>
                <c:pt idx="3765">
                  <c:v>36027</c:v>
                </c:pt>
                <c:pt idx="3766">
                  <c:v>36027</c:v>
                </c:pt>
                <c:pt idx="3767">
                  <c:v>36027</c:v>
                </c:pt>
                <c:pt idx="3768">
                  <c:v>36027</c:v>
                </c:pt>
                <c:pt idx="3769">
                  <c:v>36027</c:v>
                </c:pt>
                <c:pt idx="3770">
                  <c:v>36027</c:v>
                </c:pt>
                <c:pt idx="3771">
                  <c:v>36027</c:v>
                </c:pt>
                <c:pt idx="3772">
                  <c:v>36027</c:v>
                </c:pt>
                <c:pt idx="3773">
                  <c:v>36027</c:v>
                </c:pt>
                <c:pt idx="3774">
                  <c:v>36027</c:v>
                </c:pt>
                <c:pt idx="3775">
                  <c:v>36027</c:v>
                </c:pt>
                <c:pt idx="3776">
                  <c:v>36027</c:v>
                </c:pt>
                <c:pt idx="3777">
                  <c:v>36027</c:v>
                </c:pt>
                <c:pt idx="3778">
                  <c:v>36027</c:v>
                </c:pt>
                <c:pt idx="3779">
                  <c:v>36027</c:v>
                </c:pt>
                <c:pt idx="3780">
                  <c:v>36027</c:v>
                </c:pt>
                <c:pt idx="3781">
                  <c:v>36027</c:v>
                </c:pt>
                <c:pt idx="3782">
                  <c:v>36027</c:v>
                </c:pt>
                <c:pt idx="3783">
                  <c:v>36027</c:v>
                </c:pt>
                <c:pt idx="3784">
                  <c:v>36027</c:v>
                </c:pt>
                <c:pt idx="3785">
                  <c:v>36027</c:v>
                </c:pt>
                <c:pt idx="3786">
                  <c:v>36027</c:v>
                </c:pt>
                <c:pt idx="3787">
                  <c:v>36027</c:v>
                </c:pt>
                <c:pt idx="3788">
                  <c:v>36027</c:v>
                </c:pt>
                <c:pt idx="3789">
                  <c:v>36027</c:v>
                </c:pt>
                <c:pt idx="3790">
                  <c:v>36027</c:v>
                </c:pt>
                <c:pt idx="3791">
                  <c:v>36027</c:v>
                </c:pt>
                <c:pt idx="3792">
                  <c:v>36027</c:v>
                </c:pt>
                <c:pt idx="3793">
                  <c:v>36027</c:v>
                </c:pt>
                <c:pt idx="3794">
                  <c:v>36027</c:v>
                </c:pt>
                <c:pt idx="3795">
                  <c:v>36027</c:v>
                </c:pt>
                <c:pt idx="3796">
                  <c:v>36027</c:v>
                </c:pt>
                <c:pt idx="3797">
                  <c:v>36027</c:v>
                </c:pt>
                <c:pt idx="3798">
                  <c:v>36027</c:v>
                </c:pt>
                <c:pt idx="3799">
                  <c:v>36027</c:v>
                </c:pt>
                <c:pt idx="3800">
                  <c:v>36027</c:v>
                </c:pt>
                <c:pt idx="3801">
                  <c:v>36027</c:v>
                </c:pt>
                <c:pt idx="3802">
                  <c:v>36027</c:v>
                </c:pt>
                <c:pt idx="3803">
                  <c:v>36027</c:v>
                </c:pt>
                <c:pt idx="3804">
                  <c:v>36027</c:v>
                </c:pt>
                <c:pt idx="3805">
                  <c:v>36027</c:v>
                </c:pt>
                <c:pt idx="3806">
                  <c:v>36027</c:v>
                </c:pt>
                <c:pt idx="3807">
                  <c:v>36027</c:v>
                </c:pt>
                <c:pt idx="3808">
                  <c:v>36027</c:v>
                </c:pt>
                <c:pt idx="3809">
                  <c:v>36027</c:v>
                </c:pt>
                <c:pt idx="3810">
                  <c:v>36027</c:v>
                </c:pt>
                <c:pt idx="3811">
                  <c:v>36027</c:v>
                </c:pt>
                <c:pt idx="3812">
                  <c:v>36027</c:v>
                </c:pt>
                <c:pt idx="3813">
                  <c:v>36027</c:v>
                </c:pt>
                <c:pt idx="3814">
                  <c:v>36027</c:v>
                </c:pt>
                <c:pt idx="3815">
                  <c:v>36027</c:v>
                </c:pt>
                <c:pt idx="3816">
                  <c:v>36027</c:v>
                </c:pt>
                <c:pt idx="3817">
                  <c:v>36027</c:v>
                </c:pt>
                <c:pt idx="3818">
                  <c:v>36027</c:v>
                </c:pt>
                <c:pt idx="3819">
                  <c:v>36027</c:v>
                </c:pt>
                <c:pt idx="3820">
                  <c:v>36027</c:v>
                </c:pt>
                <c:pt idx="3821">
                  <c:v>36027</c:v>
                </c:pt>
                <c:pt idx="3822">
                  <c:v>36027</c:v>
                </c:pt>
                <c:pt idx="3823">
                  <c:v>36027</c:v>
                </c:pt>
                <c:pt idx="3824">
                  <c:v>36027</c:v>
                </c:pt>
                <c:pt idx="3825">
                  <c:v>36027</c:v>
                </c:pt>
                <c:pt idx="3826">
                  <c:v>36027</c:v>
                </c:pt>
                <c:pt idx="3827">
                  <c:v>36027</c:v>
                </c:pt>
                <c:pt idx="3828">
                  <c:v>36027</c:v>
                </c:pt>
                <c:pt idx="3829">
                  <c:v>36027</c:v>
                </c:pt>
                <c:pt idx="3830">
                  <c:v>36027</c:v>
                </c:pt>
                <c:pt idx="3831">
                  <c:v>36027</c:v>
                </c:pt>
                <c:pt idx="3832">
                  <c:v>36027</c:v>
                </c:pt>
                <c:pt idx="3833">
                  <c:v>36027</c:v>
                </c:pt>
                <c:pt idx="3834">
                  <c:v>36027</c:v>
                </c:pt>
                <c:pt idx="3835">
                  <c:v>36027</c:v>
                </c:pt>
                <c:pt idx="3836">
                  <c:v>36027</c:v>
                </c:pt>
                <c:pt idx="3837">
                  <c:v>36027</c:v>
                </c:pt>
                <c:pt idx="3838">
                  <c:v>36027</c:v>
                </c:pt>
                <c:pt idx="3839">
                  <c:v>36027</c:v>
                </c:pt>
                <c:pt idx="3840">
                  <c:v>36027</c:v>
                </c:pt>
                <c:pt idx="3841">
                  <c:v>36027</c:v>
                </c:pt>
                <c:pt idx="3842">
                  <c:v>36027</c:v>
                </c:pt>
                <c:pt idx="3843">
                  <c:v>36027</c:v>
                </c:pt>
                <c:pt idx="3844">
                  <c:v>36027</c:v>
                </c:pt>
                <c:pt idx="3845">
                  <c:v>36027</c:v>
                </c:pt>
                <c:pt idx="3846">
                  <c:v>36027</c:v>
                </c:pt>
                <c:pt idx="3847">
                  <c:v>36027</c:v>
                </c:pt>
                <c:pt idx="3848">
                  <c:v>36027</c:v>
                </c:pt>
                <c:pt idx="3849">
                  <c:v>36027</c:v>
                </c:pt>
                <c:pt idx="3850">
                  <c:v>36027</c:v>
                </c:pt>
                <c:pt idx="3851">
                  <c:v>36027</c:v>
                </c:pt>
                <c:pt idx="3852">
                  <c:v>36027</c:v>
                </c:pt>
                <c:pt idx="3853">
                  <c:v>36027</c:v>
                </c:pt>
                <c:pt idx="3854">
                  <c:v>36027</c:v>
                </c:pt>
                <c:pt idx="3855">
                  <c:v>36027</c:v>
                </c:pt>
                <c:pt idx="3856">
                  <c:v>36027</c:v>
                </c:pt>
                <c:pt idx="3857">
                  <c:v>36027</c:v>
                </c:pt>
                <c:pt idx="3858">
                  <c:v>36027</c:v>
                </c:pt>
                <c:pt idx="3859">
                  <c:v>36027</c:v>
                </c:pt>
                <c:pt idx="3860">
                  <c:v>36027</c:v>
                </c:pt>
                <c:pt idx="3861">
                  <c:v>36027</c:v>
                </c:pt>
                <c:pt idx="3862">
                  <c:v>36027</c:v>
                </c:pt>
                <c:pt idx="3863">
                  <c:v>36027</c:v>
                </c:pt>
                <c:pt idx="3864">
                  <c:v>36027</c:v>
                </c:pt>
                <c:pt idx="3865">
                  <c:v>36027</c:v>
                </c:pt>
                <c:pt idx="3866">
                  <c:v>36027</c:v>
                </c:pt>
                <c:pt idx="3867">
                  <c:v>36027</c:v>
                </c:pt>
                <c:pt idx="3868">
                  <c:v>36027</c:v>
                </c:pt>
                <c:pt idx="3869">
                  <c:v>36027</c:v>
                </c:pt>
                <c:pt idx="3870">
                  <c:v>36027</c:v>
                </c:pt>
                <c:pt idx="3871">
                  <c:v>36027</c:v>
                </c:pt>
                <c:pt idx="3872">
                  <c:v>36027</c:v>
                </c:pt>
                <c:pt idx="3873">
                  <c:v>36027</c:v>
                </c:pt>
                <c:pt idx="3874">
                  <c:v>36027</c:v>
                </c:pt>
                <c:pt idx="3875">
                  <c:v>36027</c:v>
                </c:pt>
                <c:pt idx="3876">
                  <c:v>36027</c:v>
                </c:pt>
                <c:pt idx="3877">
                  <c:v>36027</c:v>
                </c:pt>
                <c:pt idx="3878">
                  <c:v>36027</c:v>
                </c:pt>
                <c:pt idx="3879">
                  <c:v>36027</c:v>
                </c:pt>
                <c:pt idx="3880">
                  <c:v>36027</c:v>
                </c:pt>
                <c:pt idx="3881">
                  <c:v>36027</c:v>
                </c:pt>
                <c:pt idx="3882">
                  <c:v>36027</c:v>
                </c:pt>
                <c:pt idx="3883">
                  <c:v>36027</c:v>
                </c:pt>
                <c:pt idx="3884">
                  <c:v>36027</c:v>
                </c:pt>
                <c:pt idx="3885">
                  <c:v>36027</c:v>
                </c:pt>
                <c:pt idx="3886">
                  <c:v>36027</c:v>
                </c:pt>
                <c:pt idx="3887">
                  <c:v>36027</c:v>
                </c:pt>
                <c:pt idx="3888">
                  <c:v>36027</c:v>
                </c:pt>
                <c:pt idx="3889">
                  <c:v>36027</c:v>
                </c:pt>
                <c:pt idx="3890">
                  <c:v>36027</c:v>
                </c:pt>
                <c:pt idx="3891">
                  <c:v>36027</c:v>
                </c:pt>
                <c:pt idx="3892">
                  <c:v>36027</c:v>
                </c:pt>
                <c:pt idx="3893">
                  <c:v>36027</c:v>
                </c:pt>
                <c:pt idx="3894">
                  <c:v>36027</c:v>
                </c:pt>
                <c:pt idx="3895">
                  <c:v>36027</c:v>
                </c:pt>
                <c:pt idx="3896">
                  <c:v>36027</c:v>
                </c:pt>
                <c:pt idx="3897">
                  <c:v>36027</c:v>
                </c:pt>
                <c:pt idx="3898">
                  <c:v>36027</c:v>
                </c:pt>
                <c:pt idx="3899">
                  <c:v>36027</c:v>
                </c:pt>
                <c:pt idx="3900">
                  <c:v>36027</c:v>
                </c:pt>
                <c:pt idx="3901">
                  <c:v>36027</c:v>
                </c:pt>
                <c:pt idx="3902">
                  <c:v>36027</c:v>
                </c:pt>
                <c:pt idx="3903">
                  <c:v>36027</c:v>
                </c:pt>
                <c:pt idx="3904">
                  <c:v>36027</c:v>
                </c:pt>
                <c:pt idx="3905">
                  <c:v>36027</c:v>
                </c:pt>
                <c:pt idx="3906">
                  <c:v>36027</c:v>
                </c:pt>
                <c:pt idx="3907">
                  <c:v>36027</c:v>
                </c:pt>
                <c:pt idx="3908">
                  <c:v>36027</c:v>
                </c:pt>
                <c:pt idx="3909">
                  <c:v>36027</c:v>
                </c:pt>
                <c:pt idx="3910">
                  <c:v>36027</c:v>
                </c:pt>
                <c:pt idx="3911">
                  <c:v>36027</c:v>
                </c:pt>
                <c:pt idx="3912">
                  <c:v>36027</c:v>
                </c:pt>
                <c:pt idx="3913">
                  <c:v>36027</c:v>
                </c:pt>
                <c:pt idx="3914">
                  <c:v>36027</c:v>
                </c:pt>
                <c:pt idx="3915">
                  <c:v>36027</c:v>
                </c:pt>
                <c:pt idx="3916">
                  <c:v>36027</c:v>
                </c:pt>
                <c:pt idx="3917">
                  <c:v>36027</c:v>
                </c:pt>
                <c:pt idx="3918">
                  <c:v>36027</c:v>
                </c:pt>
                <c:pt idx="3919">
                  <c:v>36027</c:v>
                </c:pt>
                <c:pt idx="3920">
                  <c:v>36027</c:v>
                </c:pt>
                <c:pt idx="3921">
                  <c:v>36027</c:v>
                </c:pt>
                <c:pt idx="3922">
                  <c:v>36027</c:v>
                </c:pt>
                <c:pt idx="3923">
                  <c:v>36027</c:v>
                </c:pt>
                <c:pt idx="3924">
                  <c:v>36027</c:v>
                </c:pt>
                <c:pt idx="3925">
                  <c:v>36027</c:v>
                </c:pt>
                <c:pt idx="3926">
                  <c:v>36027</c:v>
                </c:pt>
                <c:pt idx="3927">
                  <c:v>36027</c:v>
                </c:pt>
                <c:pt idx="3928">
                  <c:v>36027</c:v>
                </c:pt>
                <c:pt idx="3929">
                  <c:v>36027</c:v>
                </c:pt>
                <c:pt idx="3930">
                  <c:v>36027</c:v>
                </c:pt>
                <c:pt idx="3931">
                  <c:v>36027</c:v>
                </c:pt>
                <c:pt idx="3932">
                  <c:v>36027</c:v>
                </c:pt>
                <c:pt idx="3933">
                  <c:v>36027</c:v>
                </c:pt>
                <c:pt idx="3934">
                  <c:v>36027</c:v>
                </c:pt>
                <c:pt idx="3935">
                  <c:v>36027</c:v>
                </c:pt>
                <c:pt idx="3936">
                  <c:v>36027</c:v>
                </c:pt>
                <c:pt idx="3937">
                  <c:v>36027</c:v>
                </c:pt>
                <c:pt idx="3938">
                  <c:v>36027</c:v>
                </c:pt>
                <c:pt idx="3939">
                  <c:v>36027</c:v>
                </c:pt>
                <c:pt idx="3940">
                  <c:v>36027</c:v>
                </c:pt>
                <c:pt idx="3941">
                  <c:v>36027</c:v>
                </c:pt>
                <c:pt idx="3942">
                  <c:v>36027</c:v>
                </c:pt>
                <c:pt idx="3943">
                  <c:v>36027</c:v>
                </c:pt>
                <c:pt idx="3944">
                  <c:v>36027</c:v>
                </c:pt>
                <c:pt idx="3945">
                  <c:v>36027</c:v>
                </c:pt>
                <c:pt idx="3946">
                  <c:v>36027</c:v>
                </c:pt>
                <c:pt idx="3947">
                  <c:v>36027</c:v>
                </c:pt>
                <c:pt idx="3948">
                  <c:v>36027</c:v>
                </c:pt>
                <c:pt idx="3949">
                  <c:v>36027</c:v>
                </c:pt>
                <c:pt idx="3950">
                  <c:v>36027</c:v>
                </c:pt>
                <c:pt idx="3951">
                  <c:v>36027</c:v>
                </c:pt>
                <c:pt idx="3952">
                  <c:v>36027</c:v>
                </c:pt>
                <c:pt idx="3953">
                  <c:v>36027</c:v>
                </c:pt>
                <c:pt idx="3954">
                  <c:v>36027</c:v>
                </c:pt>
                <c:pt idx="3955">
                  <c:v>36027</c:v>
                </c:pt>
                <c:pt idx="3956">
                  <c:v>36027</c:v>
                </c:pt>
                <c:pt idx="3957">
                  <c:v>36027</c:v>
                </c:pt>
                <c:pt idx="3958">
                  <c:v>36027</c:v>
                </c:pt>
                <c:pt idx="3959">
                  <c:v>36027</c:v>
                </c:pt>
                <c:pt idx="3960">
                  <c:v>36027</c:v>
                </c:pt>
                <c:pt idx="3961">
                  <c:v>36027</c:v>
                </c:pt>
                <c:pt idx="3962">
                  <c:v>36027</c:v>
                </c:pt>
                <c:pt idx="3963">
                  <c:v>36027</c:v>
                </c:pt>
                <c:pt idx="3964">
                  <c:v>36027</c:v>
                </c:pt>
                <c:pt idx="3965">
                  <c:v>36027</c:v>
                </c:pt>
                <c:pt idx="3966">
                  <c:v>36027</c:v>
                </c:pt>
                <c:pt idx="3967">
                  <c:v>36027</c:v>
                </c:pt>
                <c:pt idx="3968">
                  <c:v>36027</c:v>
                </c:pt>
                <c:pt idx="3969">
                  <c:v>36027</c:v>
                </c:pt>
                <c:pt idx="3970">
                  <c:v>36027</c:v>
                </c:pt>
                <c:pt idx="3971">
                  <c:v>36027</c:v>
                </c:pt>
                <c:pt idx="3972">
                  <c:v>36027</c:v>
                </c:pt>
                <c:pt idx="3973">
                  <c:v>36027</c:v>
                </c:pt>
                <c:pt idx="3974">
                  <c:v>36027</c:v>
                </c:pt>
                <c:pt idx="3975">
                  <c:v>36027</c:v>
                </c:pt>
                <c:pt idx="3976">
                  <c:v>36027</c:v>
                </c:pt>
                <c:pt idx="3977">
                  <c:v>36027</c:v>
                </c:pt>
                <c:pt idx="3978">
                  <c:v>36027</c:v>
                </c:pt>
                <c:pt idx="3979">
                  <c:v>36027</c:v>
                </c:pt>
                <c:pt idx="3980">
                  <c:v>36027</c:v>
                </c:pt>
                <c:pt idx="3981">
                  <c:v>36027</c:v>
                </c:pt>
                <c:pt idx="3982">
                  <c:v>36027</c:v>
                </c:pt>
                <c:pt idx="3983">
                  <c:v>36027</c:v>
                </c:pt>
                <c:pt idx="3984">
                  <c:v>36027</c:v>
                </c:pt>
                <c:pt idx="3985">
                  <c:v>36027</c:v>
                </c:pt>
                <c:pt idx="3986">
                  <c:v>36027</c:v>
                </c:pt>
                <c:pt idx="3987">
                  <c:v>36027</c:v>
                </c:pt>
                <c:pt idx="3988">
                  <c:v>36027</c:v>
                </c:pt>
                <c:pt idx="3989">
                  <c:v>36027</c:v>
                </c:pt>
                <c:pt idx="3990">
                  <c:v>36027</c:v>
                </c:pt>
                <c:pt idx="3991">
                  <c:v>36027</c:v>
                </c:pt>
                <c:pt idx="3992">
                  <c:v>36027</c:v>
                </c:pt>
                <c:pt idx="3993">
                  <c:v>36027</c:v>
                </c:pt>
                <c:pt idx="3994">
                  <c:v>36027</c:v>
                </c:pt>
                <c:pt idx="3995">
                  <c:v>36027</c:v>
                </c:pt>
                <c:pt idx="3996">
                  <c:v>36027</c:v>
                </c:pt>
                <c:pt idx="3997">
                  <c:v>36027</c:v>
                </c:pt>
                <c:pt idx="3998">
                  <c:v>36027</c:v>
                </c:pt>
                <c:pt idx="3999">
                  <c:v>36027</c:v>
                </c:pt>
                <c:pt idx="4000">
                  <c:v>36027</c:v>
                </c:pt>
                <c:pt idx="4001">
                  <c:v>36027</c:v>
                </c:pt>
                <c:pt idx="4002">
                  <c:v>36027</c:v>
                </c:pt>
                <c:pt idx="4003">
                  <c:v>36027</c:v>
                </c:pt>
                <c:pt idx="4004">
                  <c:v>36027</c:v>
                </c:pt>
                <c:pt idx="4005">
                  <c:v>36027</c:v>
                </c:pt>
                <c:pt idx="4006">
                  <c:v>36027</c:v>
                </c:pt>
                <c:pt idx="4007">
                  <c:v>36027</c:v>
                </c:pt>
                <c:pt idx="4008">
                  <c:v>36027</c:v>
                </c:pt>
                <c:pt idx="4009">
                  <c:v>36027</c:v>
                </c:pt>
                <c:pt idx="4010">
                  <c:v>36027</c:v>
                </c:pt>
                <c:pt idx="4011">
                  <c:v>36027</c:v>
                </c:pt>
                <c:pt idx="4012">
                  <c:v>36027</c:v>
                </c:pt>
                <c:pt idx="4013">
                  <c:v>36027</c:v>
                </c:pt>
                <c:pt idx="4014">
                  <c:v>36027</c:v>
                </c:pt>
                <c:pt idx="4015">
                  <c:v>36027</c:v>
                </c:pt>
                <c:pt idx="4016">
                  <c:v>36027</c:v>
                </c:pt>
                <c:pt idx="4017">
                  <c:v>36027</c:v>
                </c:pt>
                <c:pt idx="4018">
                  <c:v>36027</c:v>
                </c:pt>
                <c:pt idx="4019">
                  <c:v>36027</c:v>
                </c:pt>
                <c:pt idx="4020">
                  <c:v>36027</c:v>
                </c:pt>
                <c:pt idx="4021">
                  <c:v>36027</c:v>
                </c:pt>
                <c:pt idx="4022">
                  <c:v>36027</c:v>
                </c:pt>
                <c:pt idx="4023">
                  <c:v>36027</c:v>
                </c:pt>
                <c:pt idx="4024">
                  <c:v>36027</c:v>
                </c:pt>
                <c:pt idx="4025">
                  <c:v>36027</c:v>
                </c:pt>
                <c:pt idx="4026">
                  <c:v>36027</c:v>
                </c:pt>
                <c:pt idx="4027">
                  <c:v>36027</c:v>
                </c:pt>
                <c:pt idx="4028">
                  <c:v>36027</c:v>
                </c:pt>
                <c:pt idx="4029">
                  <c:v>36027</c:v>
                </c:pt>
                <c:pt idx="4030">
                  <c:v>36027</c:v>
                </c:pt>
                <c:pt idx="4031">
                  <c:v>36027</c:v>
                </c:pt>
                <c:pt idx="4032">
                  <c:v>36027</c:v>
                </c:pt>
                <c:pt idx="4033">
                  <c:v>36027</c:v>
                </c:pt>
                <c:pt idx="4034">
                  <c:v>36027</c:v>
                </c:pt>
                <c:pt idx="4035">
                  <c:v>36027</c:v>
                </c:pt>
                <c:pt idx="4036">
                  <c:v>36027</c:v>
                </c:pt>
                <c:pt idx="4037">
                  <c:v>36027</c:v>
                </c:pt>
                <c:pt idx="4038">
                  <c:v>36027</c:v>
                </c:pt>
                <c:pt idx="4039">
                  <c:v>36027</c:v>
                </c:pt>
                <c:pt idx="4040">
                  <c:v>36027</c:v>
                </c:pt>
                <c:pt idx="4041">
                  <c:v>36027</c:v>
                </c:pt>
                <c:pt idx="4042">
                  <c:v>36027</c:v>
                </c:pt>
                <c:pt idx="4043">
                  <c:v>36027</c:v>
                </c:pt>
                <c:pt idx="4044">
                  <c:v>36027</c:v>
                </c:pt>
                <c:pt idx="4045">
                  <c:v>36027</c:v>
                </c:pt>
                <c:pt idx="4046">
                  <c:v>36027</c:v>
                </c:pt>
                <c:pt idx="4047">
                  <c:v>36027</c:v>
                </c:pt>
                <c:pt idx="4048">
                  <c:v>36027</c:v>
                </c:pt>
                <c:pt idx="4049">
                  <c:v>36027</c:v>
                </c:pt>
                <c:pt idx="4050">
                  <c:v>36027</c:v>
                </c:pt>
                <c:pt idx="4051">
                  <c:v>36027</c:v>
                </c:pt>
                <c:pt idx="4052">
                  <c:v>36027</c:v>
                </c:pt>
                <c:pt idx="4053">
                  <c:v>36027</c:v>
                </c:pt>
                <c:pt idx="4054">
                  <c:v>36027</c:v>
                </c:pt>
                <c:pt idx="4055">
                  <c:v>36027</c:v>
                </c:pt>
                <c:pt idx="4056">
                  <c:v>36027</c:v>
                </c:pt>
                <c:pt idx="4057">
                  <c:v>36027</c:v>
                </c:pt>
                <c:pt idx="4058">
                  <c:v>36027</c:v>
                </c:pt>
                <c:pt idx="4059">
                  <c:v>36027</c:v>
                </c:pt>
                <c:pt idx="4060">
                  <c:v>36027</c:v>
                </c:pt>
                <c:pt idx="4061">
                  <c:v>36027</c:v>
                </c:pt>
                <c:pt idx="4062">
                  <c:v>36027</c:v>
                </c:pt>
                <c:pt idx="4063">
                  <c:v>36027</c:v>
                </c:pt>
                <c:pt idx="4064">
                  <c:v>36027</c:v>
                </c:pt>
                <c:pt idx="4065">
                  <c:v>36027</c:v>
                </c:pt>
                <c:pt idx="4066">
                  <c:v>36027</c:v>
                </c:pt>
                <c:pt idx="4067">
                  <c:v>36027</c:v>
                </c:pt>
                <c:pt idx="4068">
                  <c:v>36027</c:v>
                </c:pt>
                <c:pt idx="4069">
                  <c:v>36027</c:v>
                </c:pt>
                <c:pt idx="4070">
                  <c:v>36027</c:v>
                </c:pt>
                <c:pt idx="4071">
                  <c:v>36027</c:v>
                </c:pt>
                <c:pt idx="4072">
                  <c:v>36027</c:v>
                </c:pt>
                <c:pt idx="4073">
                  <c:v>36027</c:v>
                </c:pt>
                <c:pt idx="4074">
                  <c:v>36027</c:v>
                </c:pt>
                <c:pt idx="4075">
                  <c:v>36027</c:v>
                </c:pt>
                <c:pt idx="4076">
                  <c:v>36027</c:v>
                </c:pt>
                <c:pt idx="4077">
                  <c:v>36027</c:v>
                </c:pt>
                <c:pt idx="4078">
                  <c:v>36027</c:v>
                </c:pt>
                <c:pt idx="4079">
                  <c:v>36027</c:v>
                </c:pt>
                <c:pt idx="4080">
                  <c:v>36027</c:v>
                </c:pt>
                <c:pt idx="4081">
                  <c:v>36027</c:v>
                </c:pt>
                <c:pt idx="4082">
                  <c:v>36027</c:v>
                </c:pt>
                <c:pt idx="4083">
                  <c:v>36027</c:v>
                </c:pt>
                <c:pt idx="4084">
                  <c:v>36027</c:v>
                </c:pt>
                <c:pt idx="4085">
                  <c:v>36027</c:v>
                </c:pt>
                <c:pt idx="4086">
                  <c:v>36027</c:v>
                </c:pt>
                <c:pt idx="4087">
                  <c:v>36027</c:v>
                </c:pt>
                <c:pt idx="4088">
                  <c:v>36027</c:v>
                </c:pt>
                <c:pt idx="4089">
                  <c:v>36027</c:v>
                </c:pt>
                <c:pt idx="4090">
                  <c:v>36027</c:v>
                </c:pt>
                <c:pt idx="4091">
                  <c:v>36027</c:v>
                </c:pt>
                <c:pt idx="4092">
                  <c:v>36027</c:v>
                </c:pt>
                <c:pt idx="4093">
                  <c:v>36027</c:v>
                </c:pt>
                <c:pt idx="4094">
                  <c:v>36027</c:v>
                </c:pt>
                <c:pt idx="4095">
                  <c:v>36027</c:v>
                </c:pt>
                <c:pt idx="4096">
                  <c:v>36027</c:v>
                </c:pt>
                <c:pt idx="4097">
                  <c:v>36027</c:v>
                </c:pt>
                <c:pt idx="4098">
                  <c:v>36027</c:v>
                </c:pt>
                <c:pt idx="4099">
                  <c:v>36027</c:v>
                </c:pt>
                <c:pt idx="4100">
                  <c:v>36027</c:v>
                </c:pt>
                <c:pt idx="4101">
                  <c:v>36027</c:v>
                </c:pt>
                <c:pt idx="4102">
                  <c:v>36027</c:v>
                </c:pt>
                <c:pt idx="4103">
                  <c:v>36027</c:v>
                </c:pt>
                <c:pt idx="4104">
                  <c:v>36027</c:v>
                </c:pt>
                <c:pt idx="4105">
                  <c:v>36027</c:v>
                </c:pt>
                <c:pt idx="4106">
                  <c:v>36027</c:v>
                </c:pt>
                <c:pt idx="4107">
                  <c:v>36027</c:v>
                </c:pt>
                <c:pt idx="4108">
                  <c:v>36027</c:v>
                </c:pt>
                <c:pt idx="4109">
                  <c:v>36027</c:v>
                </c:pt>
                <c:pt idx="4110">
                  <c:v>36027</c:v>
                </c:pt>
                <c:pt idx="4111">
                  <c:v>36027</c:v>
                </c:pt>
                <c:pt idx="4112">
                  <c:v>36027</c:v>
                </c:pt>
                <c:pt idx="4113">
                  <c:v>36027</c:v>
                </c:pt>
                <c:pt idx="4114">
                  <c:v>36027</c:v>
                </c:pt>
                <c:pt idx="4115">
                  <c:v>36027</c:v>
                </c:pt>
                <c:pt idx="4116">
                  <c:v>36027</c:v>
                </c:pt>
                <c:pt idx="4117">
                  <c:v>36027</c:v>
                </c:pt>
                <c:pt idx="4118">
                  <c:v>36027</c:v>
                </c:pt>
                <c:pt idx="4119">
                  <c:v>36027</c:v>
                </c:pt>
                <c:pt idx="4120">
                  <c:v>36027</c:v>
                </c:pt>
                <c:pt idx="4121">
                  <c:v>36027</c:v>
                </c:pt>
                <c:pt idx="4122">
                  <c:v>36027</c:v>
                </c:pt>
                <c:pt idx="4123">
                  <c:v>36027</c:v>
                </c:pt>
                <c:pt idx="4124">
                  <c:v>36027</c:v>
                </c:pt>
                <c:pt idx="4125">
                  <c:v>36027</c:v>
                </c:pt>
                <c:pt idx="4126">
                  <c:v>36027</c:v>
                </c:pt>
                <c:pt idx="4127">
                  <c:v>36027</c:v>
                </c:pt>
                <c:pt idx="4128">
                  <c:v>36027</c:v>
                </c:pt>
                <c:pt idx="4129">
                  <c:v>36027</c:v>
                </c:pt>
                <c:pt idx="4130">
                  <c:v>36027</c:v>
                </c:pt>
                <c:pt idx="4131">
                  <c:v>36027</c:v>
                </c:pt>
                <c:pt idx="4132">
                  <c:v>36027</c:v>
                </c:pt>
                <c:pt idx="4133">
                  <c:v>36027</c:v>
                </c:pt>
                <c:pt idx="4134">
                  <c:v>36027</c:v>
                </c:pt>
                <c:pt idx="4135">
                  <c:v>36027</c:v>
                </c:pt>
                <c:pt idx="4136">
                  <c:v>36027</c:v>
                </c:pt>
                <c:pt idx="4137">
                  <c:v>36027</c:v>
                </c:pt>
                <c:pt idx="4138">
                  <c:v>36027</c:v>
                </c:pt>
                <c:pt idx="4139">
                  <c:v>36027</c:v>
                </c:pt>
                <c:pt idx="4140">
                  <c:v>36027</c:v>
                </c:pt>
                <c:pt idx="4141">
                  <c:v>36027</c:v>
                </c:pt>
                <c:pt idx="4142">
                  <c:v>36027</c:v>
                </c:pt>
                <c:pt idx="4143">
                  <c:v>36027</c:v>
                </c:pt>
                <c:pt idx="4144">
                  <c:v>36027</c:v>
                </c:pt>
                <c:pt idx="4145">
                  <c:v>36027</c:v>
                </c:pt>
                <c:pt idx="4146">
                  <c:v>36027</c:v>
                </c:pt>
                <c:pt idx="4147">
                  <c:v>36027</c:v>
                </c:pt>
                <c:pt idx="4148">
                  <c:v>36027</c:v>
                </c:pt>
                <c:pt idx="4149">
                  <c:v>36027</c:v>
                </c:pt>
                <c:pt idx="4150">
                  <c:v>36027</c:v>
                </c:pt>
                <c:pt idx="4151">
                  <c:v>36027</c:v>
                </c:pt>
                <c:pt idx="4152">
                  <c:v>36027</c:v>
                </c:pt>
                <c:pt idx="4153">
                  <c:v>36027</c:v>
                </c:pt>
                <c:pt idx="4154">
                  <c:v>36027</c:v>
                </c:pt>
                <c:pt idx="4155">
                  <c:v>36027</c:v>
                </c:pt>
                <c:pt idx="4156">
                  <c:v>36027</c:v>
                </c:pt>
                <c:pt idx="4157">
                  <c:v>36027</c:v>
                </c:pt>
                <c:pt idx="4158">
                  <c:v>36027</c:v>
                </c:pt>
                <c:pt idx="4159">
                  <c:v>36027</c:v>
                </c:pt>
                <c:pt idx="4160">
                  <c:v>36027</c:v>
                </c:pt>
                <c:pt idx="4161">
                  <c:v>36027</c:v>
                </c:pt>
                <c:pt idx="4162">
                  <c:v>36027</c:v>
                </c:pt>
                <c:pt idx="4163">
                  <c:v>36027</c:v>
                </c:pt>
                <c:pt idx="4164">
                  <c:v>36027</c:v>
                </c:pt>
                <c:pt idx="4165">
                  <c:v>36027</c:v>
                </c:pt>
                <c:pt idx="4166">
                  <c:v>36027</c:v>
                </c:pt>
                <c:pt idx="4167">
                  <c:v>36027</c:v>
                </c:pt>
                <c:pt idx="4168">
                  <c:v>36027</c:v>
                </c:pt>
                <c:pt idx="4169">
                  <c:v>36027</c:v>
                </c:pt>
                <c:pt idx="4170">
                  <c:v>36027</c:v>
                </c:pt>
                <c:pt idx="4171">
                  <c:v>36027</c:v>
                </c:pt>
                <c:pt idx="4172">
                  <c:v>36027</c:v>
                </c:pt>
                <c:pt idx="4173">
                  <c:v>36027</c:v>
                </c:pt>
                <c:pt idx="4174">
                  <c:v>36027</c:v>
                </c:pt>
                <c:pt idx="4175">
                  <c:v>36027</c:v>
                </c:pt>
                <c:pt idx="4176">
                  <c:v>36027</c:v>
                </c:pt>
                <c:pt idx="4177">
                  <c:v>36027</c:v>
                </c:pt>
                <c:pt idx="4178">
                  <c:v>36027</c:v>
                </c:pt>
                <c:pt idx="4179">
                  <c:v>36027</c:v>
                </c:pt>
                <c:pt idx="4180">
                  <c:v>36027</c:v>
                </c:pt>
                <c:pt idx="4181">
                  <c:v>36027</c:v>
                </c:pt>
                <c:pt idx="4182">
                  <c:v>36027</c:v>
                </c:pt>
                <c:pt idx="4183">
                  <c:v>36027</c:v>
                </c:pt>
                <c:pt idx="4184">
                  <c:v>36027</c:v>
                </c:pt>
                <c:pt idx="4185">
                  <c:v>36027</c:v>
                </c:pt>
                <c:pt idx="4186">
                  <c:v>36027</c:v>
                </c:pt>
                <c:pt idx="4187">
                  <c:v>36027</c:v>
                </c:pt>
                <c:pt idx="4188">
                  <c:v>36027</c:v>
                </c:pt>
                <c:pt idx="4189">
                  <c:v>36027</c:v>
                </c:pt>
                <c:pt idx="4190">
                  <c:v>36027</c:v>
                </c:pt>
                <c:pt idx="4191">
                  <c:v>36027</c:v>
                </c:pt>
                <c:pt idx="4192">
                  <c:v>36027</c:v>
                </c:pt>
                <c:pt idx="4193">
                  <c:v>36027</c:v>
                </c:pt>
                <c:pt idx="4194">
                  <c:v>36027</c:v>
                </c:pt>
                <c:pt idx="4195">
                  <c:v>36027</c:v>
                </c:pt>
                <c:pt idx="4196">
                  <c:v>36027</c:v>
                </c:pt>
                <c:pt idx="4197">
                  <c:v>36027</c:v>
                </c:pt>
                <c:pt idx="4198">
                  <c:v>35972</c:v>
                </c:pt>
                <c:pt idx="4199">
                  <c:v>35972</c:v>
                </c:pt>
                <c:pt idx="4200">
                  <c:v>35972</c:v>
                </c:pt>
                <c:pt idx="4201">
                  <c:v>35972</c:v>
                </c:pt>
                <c:pt idx="4202">
                  <c:v>35972</c:v>
                </c:pt>
                <c:pt idx="4203">
                  <c:v>35972</c:v>
                </c:pt>
                <c:pt idx="4204">
                  <c:v>35972</c:v>
                </c:pt>
                <c:pt idx="4205">
                  <c:v>35972</c:v>
                </c:pt>
                <c:pt idx="4206">
                  <c:v>35972</c:v>
                </c:pt>
                <c:pt idx="4207">
                  <c:v>35972</c:v>
                </c:pt>
                <c:pt idx="4208">
                  <c:v>35972</c:v>
                </c:pt>
                <c:pt idx="4209">
                  <c:v>35972</c:v>
                </c:pt>
                <c:pt idx="4210">
                  <c:v>35972</c:v>
                </c:pt>
                <c:pt idx="4211">
                  <c:v>35972</c:v>
                </c:pt>
                <c:pt idx="4212">
                  <c:v>35972</c:v>
                </c:pt>
                <c:pt idx="4213">
                  <c:v>35972</c:v>
                </c:pt>
                <c:pt idx="4214">
                  <c:v>35972</c:v>
                </c:pt>
                <c:pt idx="4215">
                  <c:v>35972</c:v>
                </c:pt>
                <c:pt idx="4216">
                  <c:v>35972</c:v>
                </c:pt>
                <c:pt idx="4217">
                  <c:v>35972</c:v>
                </c:pt>
                <c:pt idx="4218">
                  <c:v>35972</c:v>
                </c:pt>
                <c:pt idx="4219">
                  <c:v>35972</c:v>
                </c:pt>
                <c:pt idx="4220">
                  <c:v>35972</c:v>
                </c:pt>
                <c:pt idx="4221">
                  <c:v>35972</c:v>
                </c:pt>
                <c:pt idx="4222">
                  <c:v>35972</c:v>
                </c:pt>
                <c:pt idx="4223">
                  <c:v>35972</c:v>
                </c:pt>
                <c:pt idx="4224">
                  <c:v>35972</c:v>
                </c:pt>
                <c:pt idx="4225">
                  <c:v>35972</c:v>
                </c:pt>
                <c:pt idx="4226">
                  <c:v>35972</c:v>
                </c:pt>
                <c:pt idx="4227">
                  <c:v>35972</c:v>
                </c:pt>
                <c:pt idx="4228">
                  <c:v>35972</c:v>
                </c:pt>
                <c:pt idx="4229">
                  <c:v>35972</c:v>
                </c:pt>
                <c:pt idx="4230">
                  <c:v>35972</c:v>
                </c:pt>
                <c:pt idx="4231">
                  <c:v>35972</c:v>
                </c:pt>
                <c:pt idx="4232">
                  <c:v>35972</c:v>
                </c:pt>
                <c:pt idx="4233">
                  <c:v>35972</c:v>
                </c:pt>
                <c:pt idx="4234">
                  <c:v>35972</c:v>
                </c:pt>
                <c:pt idx="4235">
                  <c:v>35972</c:v>
                </c:pt>
                <c:pt idx="4236">
                  <c:v>35972</c:v>
                </c:pt>
                <c:pt idx="4237">
                  <c:v>35972</c:v>
                </c:pt>
                <c:pt idx="4238">
                  <c:v>35972</c:v>
                </c:pt>
                <c:pt idx="4239">
                  <c:v>35972</c:v>
                </c:pt>
                <c:pt idx="4240">
                  <c:v>35972</c:v>
                </c:pt>
                <c:pt idx="4241">
                  <c:v>35972</c:v>
                </c:pt>
                <c:pt idx="4242">
                  <c:v>35972</c:v>
                </c:pt>
                <c:pt idx="4243">
                  <c:v>35972</c:v>
                </c:pt>
                <c:pt idx="4244">
                  <c:v>35972</c:v>
                </c:pt>
                <c:pt idx="4245">
                  <c:v>35972</c:v>
                </c:pt>
                <c:pt idx="4246">
                  <c:v>35972</c:v>
                </c:pt>
                <c:pt idx="4247">
                  <c:v>35972</c:v>
                </c:pt>
                <c:pt idx="4248">
                  <c:v>35972</c:v>
                </c:pt>
                <c:pt idx="4249">
                  <c:v>35972</c:v>
                </c:pt>
                <c:pt idx="4250">
                  <c:v>35972</c:v>
                </c:pt>
                <c:pt idx="4251">
                  <c:v>35972</c:v>
                </c:pt>
                <c:pt idx="4252">
                  <c:v>35972</c:v>
                </c:pt>
                <c:pt idx="4253">
                  <c:v>35972</c:v>
                </c:pt>
                <c:pt idx="4254">
                  <c:v>35972</c:v>
                </c:pt>
                <c:pt idx="4255">
                  <c:v>35972</c:v>
                </c:pt>
                <c:pt idx="4256">
                  <c:v>35972</c:v>
                </c:pt>
                <c:pt idx="4257">
                  <c:v>35972</c:v>
                </c:pt>
                <c:pt idx="4258">
                  <c:v>35972</c:v>
                </c:pt>
                <c:pt idx="4259">
                  <c:v>35972</c:v>
                </c:pt>
                <c:pt idx="4260">
                  <c:v>35972</c:v>
                </c:pt>
                <c:pt idx="4261">
                  <c:v>35972</c:v>
                </c:pt>
                <c:pt idx="4262">
                  <c:v>35972</c:v>
                </c:pt>
                <c:pt idx="4263">
                  <c:v>35972</c:v>
                </c:pt>
                <c:pt idx="4264">
                  <c:v>35972</c:v>
                </c:pt>
                <c:pt idx="4265">
                  <c:v>35972</c:v>
                </c:pt>
                <c:pt idx="4266">
                  <c:v>35972</c:v>
                </c:pt>
                <c:pt idx="4267">
                  <c:v>35972</c:v>
                </c:pt>
                <c:pt idx="4268">
                  <c:v>35972</c:v>
                </c:pt>
                <c:pt idx="4269">
                  <c:v>35972</c:v>
                </c:pt>
                <c:pt idx="4270">
                  <c:v>35972</c:v>
                </c:pt>
                <c:pt idx="4271">
                  <c:v>35972</c:v>
                </c:pt>
                <c:pt idx="4272">
                  <c:v>35972</c:v>
                </c:pt>
                <c:pt idx="4273">
                  <c:v>35972</c:v>
                </c:pt>
                <c:pt idx="4274">
                  <c:v>35972</c:v>
                </c:pt>
                <c:pt idx="4275">
                  <c:v>35972</c:v>
                </c:pt>
                <c:pt idx="4276">
                  <c:v>35972</c:v>
                </c:pt>
                <c:pt idx="4277">
                  <c:v>35972</c:v>
                </c:pt>
                <c:pt idx="4278">
                  <c:v>35972</c:v>
                </c:pt>
                <c:pt idx="4279">
                  <c:v>35972</c:v>
                </c:pt>
                <c:pt idx="4280">
                  <c:v>35972</c:v>
                </c:pt>
                <c:pt idx="4281">
                  <c:v>35972</c:v>
                </c:pt>
                <c:pt idx="4282">
                  <c:v>35972</c:v>
                </c:pt>
                <c:pt idx="4283">
                  <c:v>35972</c:v>
                </c:pt>
                <c:pt idx="4284">
                  <c:v>35972</c:v>
                </c:pt>
                <c:pt idx="4285">
                  <c:v>35972</c:v>
                </c:pt>
                <c:pt idx="4286">
                  <c:v>35972</c:v>
                </c:pt>
                <c:pt idx="4287">
                  <c:v>35972</c:v>
                </c:pt>
                <c:pt idx="4288">
                  <c:v>35972</c:v>
                </c:pt>
                <c:pt idx="4289">
                  <c:v>35972</c:v>
                </c:pt>
                <c:pt idx="4290">
                  <c:v>35972</c:v>
                </c:pt>
                <c:pt idx="4291">
                  <c:v>35972</c:v>
                </c:pt>
                <c:pt idx="4292">
                  <c:v>35972</c:v>
                </c:pt>
                <c:pt idx="4293">
                  <c:v>35972</c:v>
                </c:pt>
                <c:pt idx="4294">
                  <c:v>35972</c:v>
                </c:pt>
                <c:pt idx="4295">
                  <c:v>35972</c:v>
                </c:pt>
                <c:pt idx="4296">
                  <c:v>35972</c:v>
                </c:pt>
                <c:pt idx="4297">
                  <c:v>35972</c:v>
                </c:pt>
                <c:pt idx="4298">
                  <c:v>35972</c:v>
                </c:pt>
                <c:pt idx="4299">
                  <c:v>35972</c:v>
                </c:pt>
                <c:pt idx="4300">
                  <c:v>35972</c:v>
                </c:pt>
                <c:pt idx="4301">
                  <c:v>35972</c:v>
                </c:pt>
                <c:pt idx="4302">
                  <c:v>35972</c:v>
                </c:pt>
                <c:pt idx="4303">
                  <c:v>35972</c:v>
                </c:pt>
                <c:pt idx="4304">
                  <c:v>35972</c:v>
                </c:pt>
                <c:pt idx="4305">
                  <c:v>35972</c:v>
                </c:pt>
                <c:pt idx="4306">
                  <c:v>35972</c:v>
                </c:pt>
                <c:pt idx="4307">
                  <c:v>35972</c:v>
                </c:pt>
                <c:pt idx="4308">
                  <c:v>35972</c:v>
                </c:pt>
                <c:pt idx="4309">
                  <c:v>35972</c:v>
                </c:pt>
                <c:pt idx="4310">
                  <c:v>35972</c:v>
                </c:pt>
                <c:pt idx="4311">
                  <c:v>35972</c:v>
                </c:pt>
                <c:pt idx="4312">
                  <c:v>35972</c:v>
                </c:pt>
                <c:pt idx="4313">
                  <c:v>35972</c:v>
                </c:pt>
                <c:pt idx="4314">
                  <c:v>35972</c:v>
                </c:pt>
                <c:pt idx="4315">
                  <c:v>35972</c:v>
                </c:pt>
                <c:pt idx="4316">
                  <c:v>35972</c:v>
                </c:pt>
                <c:pt idx="4317">
                  <c:v>35972</c:v>
                </c:pt>
                <c:pt idx="4318">
                  <c:v>35972</c:v>
                </c:pt>
                <c:pt idx="4319">
                  <c:v>35972</c:v>
                </c:pt>
                <c:pt idx="4320">
                  <c:v>35972</c:v>
                </c:pt>
                <c:pt idx="4321">
                  <c:v>35972</c:v>
                </c:pt>
                <c:pt idx="4322">
                  <c:v>35972</c:v>
                </c:pt>
                <c:pt idx="4323">
                  <c:v>35972</c:v>
                </c:pt>
                <c:pt idx="4324">
                  <c:v>35972</c:v>
                </c:pt>
                <c:pt idx="4325">
                  <c:v>35972</c:v>
                </c:pt>
                <c:pt idx="4326">
                  <c:v>35972</c:v>
                </c:pt>
                <c:pt idx="4327">
                  <c:v>35972</c:v>
                </c:pt>
                <c:pt idx="4328">
                  <c:v>35972</c:v>
                </c:pt>
                <c:pt idx="4329">
                  <c:v>35972</c:v>
                </c:pt>
                <c:pt idx="4330">
                  <c:v>35972</c:v>
                </c:pt>
                <c:pt idx="4331">
                  <c:v>35972</c:v>
                </c:pt>
                <c:pt idx="4332">
                  <c:v>35972</c:v>
                </c:pt>
                <c:pt idx="4333">
                  <c:v>35972</c:v>
                </c:pt>
                <c:pt idx="4334">
                  <c:v>35972</c:v>
                </c:pt>
                <c:pt idx="4335">
                  <c:v>35972</c:v>
                </c:pt>
                <c:pt idx="4336">
                  <c:v>35972</c:v>
                </c:pt>
                <c:pt idx="4337">
                  <c:v>35972</c:v>
                </c:pt>
                <c:pt idx="4338">
                  <c:v>35972</c:v>
                </c:pt>
                <c:pt idx="4339">
                  <c:v>35972</c:v>
                </c:pt>
                <c:pt idx="4340">
                  <c:v>35972</c:v>
                </c:pt>
                <c:pt idx="4341">
                  <c:v>35972</c:v>
                </c:pt>
                <c:pt idx="4342">
                  <c:v>35972</c:v>
                </c:pt>
                <c:pt idx="4343">
                  <c:v>35972</c:v>
                </c:pt>
                <c:pt idx="4344">
                  <c:v>35972</c:v>
                </c:pt>
                <c:pt idx="4345">
                  <c:v>35972</c:v>
                </c:pt>
                <c:pt idx="4346">
                  <c:v>35972</c:v>
                </c:pt>
                <c:pt idx="4347">
                  <c:v>35972</c:v>
                </c:pt>
                <c:pt idx="4348">
                  <c:v>35972</c:v>
                </c:pt>
                <c:pt idx="4349">
                  <c:v>35972</c:v>
                </c:pt>
                <c:pt idx="4350">
                  <c:v>35972</c:v>
                </c:pt>
                <c:pt idx="4351">
                  <c:v>35972</c:v>
                </c:pt>
                <c:pt idx="4352">
                  <c:v>35972</c:v>
                </c:pt>
                <c:pt idx="4353">
                  <c:v>35972</c:v>
                </c:pt>
                <c:pt idx="4354">
                  <c:v>35972</c:v>
                </c:pt>
                <c:pt idx="4355">
                  <c:v>35972</c:v>
                </c:pt>
                <c:pt idx="4356">
                  <c:v>35972</c:v>
                </c:pt>
                <c:pt idx="4357">
                  <c:v>35972</c:v>
                </c:pt>
                <c:pt idx="4358">
                  <c:v>35972</c:v>
                </c:pt>
                <c:pt idx="4359">
                  <c:v>35972</c:v>
                </c:pt>
                <c:pt idx="4360">
                  <c:v>35972</c:v>
                </c:pt>
                <c:pt idx="4361">
                  <c:v>35972</c:v>
                </c:pt>
                <c:pt idx="4362">
                  <c:v>35972</c:v>
                </c:pt>
                <c:pt idx="4363">
                  <c:v>35972</c:v>
                </c:pt>
                <c:pt idx="4364">
                  <c:v>35972</c:v>
                </c:pt>
                <c:pt idx="4365">
                  <c:v>35972</c:v>
                </c:pt>
                <c:pt idx="4366">
                  <c:v>35972</c:v>
                </c:pt>
                <c:pt idx="4367">
                  <c:v>35972</c:v>
                </c:pt>
                <c:pt idx="4368">
                  <c:v>35972</c:v>
                </c:pt>
                <c:pt idx="4369">
                  <c:v>35972</c:v>
                </c:pt>
                <c:pt idx="4370">
                  <c:v>35972</c:v>
                </c:pt>
                <c:pt idx="4371">
                  <c:v>35972</c:v>
                </c:pt>
                <c:pt idx="4372">
                  <c:v>35972</c:v>
                </c:pt>
                <c:pt idx="4373">
                  <c:v>35972</c:v>
                </c:pt>
                <c:pt idx="4374">
                  <c:v>35972</c:v>
                </c:pt>
                <c:pt idx="4375">
                  <c:v>35972</c:v>
                </c:pt>
                <c:pt idx="4376">
                  <c:v>35972</c:v>
                </c:pt>
                <c:pt idx="4377">
                  <c:v>35972</c:v>
                </c:pt>
                <c:pt idx="4378">
                  <c:v>35972</c:v>
                </c:pt>
                <c:pt idx="4379">
                  <c:v>35972</c:v>
                </c:pt>
                <c:pt idx="4380">
                  <c:v>35972</c:v>
                </c:pt>
                <c:pt idx="4381">
                  <c:v>35972</c:v>
                </c:pt>
                <c:pt idx="4382">
                  <c:v>35972</c:v>
                </c:pt>
                <c:pt idx="4383">
                  <c:v>35972</c:v>
                </c:pt>
                <c:pt idx="4384">
                  <c:v>35972</c:v>
                </c:pt>
                <c:pt idx="4385">
                  <c:v>35972</c:v>
                </c:pt>
                <c:pt idx="4386">
                  <c:v>35972</c:v>
                </c:pt>
                <c:pt idx="4387">
                  <c:v>35972</c:v>
                </c:pt>
                <c:pt idx="4388">
                  <c:v>35972</c:v>
                </c:pt>
                <c:pt idx="4389">
                  <c:v>35972</c:v>
                </c:pt>
                <c:pt idx="4390">
                  <c:v>35972</c:v>
                </c:pt>
                <c:pt idx="4391">
                  <c:v>35972</c:v>
                </c:pt>
                <c:pt idx="4392">
                  <c:v>35972</c:v>
                </c:pt>
                <c:pt idx="4393">
                  <c:v>35972</c:v>
                </c:pt>
                <c:pt idx="4394">
                  <c:v>35972</c:v>
                </c:pt>
                <c:pt idx="4395">
                  <c:v>35972</c:v>
                </c:pt>
                <c:pt idx="4396">
                  <c:v>35972</c:v>
                </c:pt>
                <c:pt idx="4397">
                  <c:v>35972</c:v>
                </c:pt>
                <c:pt idx="4398">
                  <c:v>35972</c:v>
                </c:pt>
                <c:pt idx="4399">
                  <c:v>35972</c:v>
                </c:pt>
                <c:pt idx="4400">
                  <c:v>35972</c:v>
                </c:pt>
                <c:pt idx="4401">
                  <c:v>35972</c:v>
                </c:pt>
                <c:pt idx="4402">
                  <c:v>35972</c:v>
                </c:pt>
                <c:pt idx="4403">
                  <c:v>35972</c:v>
                </c:pt>
                <c:pt idx="4404">
                  <c:v>35972</c:v>
                </c:pt>
                <c:pt idx="4405">
                  <c:v>35972</c:v>
                </c:pt>
                <c:pt idx="4406">
                  <c:v>35972</c:v>
                </c:pt>
                <c:pt idx="4407">
                  <c:v>35972</c:v>
                </c:pt>
                <c:pt idx="4408">
                  <c:v>35972</c:v>
                </c:pt>
                <c:pt idx="4409">
                  <c:v>35972</c:v>
                </c:pt>
                <c:pt idx="4410">
                  <c:v>35972</c:v>
                </c:pt>
                <c:pt idx="4411">
                  <c:v>35972</c:v>
                </c:pt>
                <c:pt idx="4412">
                  <c:v>35972</c:v>
                </c:pt>
                <c:pt idx="4413">
                  <c:v>35972</c:v>
                </c:pt>
                <c:pt idx="4414">
                  <c:v>35972</c:v>
                </c:pt>
                <c:pt idx="4415">
                  <c:v>35972</c:v>
                </c:pt>
                <c:pt idx="4416">
                  <c:v>35972</c:v>
                </c:pt>
                <c:pt idx="4417">
                  <c:v>35972</c:v>
                </c:pt>
                <c:pt idx="4418">
                  <c:v>35972</c:v>
                </c:pt>
                <c:pt idx="4419">
                  <c:v>35972</c:v>
                </c:pt>
                <c:pt idx="4420">
                  <c:v>35972</c:v>
                </c:pt>
                <c:pt idx="4421">
                  <c:v>35972</c:v>
                </c:pt>
                <c:pt idx="4422">
                  <c:v>35972</c:v>
                </c:pt>
                <c:pt idx="4423">
                  <c:v>35972</c:v>
                </c:pt>
                <c:pt idx="4424">
                  <c:v>35972</c:v>
                </c:pt>
                <c:pt idx="4425">
                  <c:v>35972</c:v>
                </c:pt>
                <c:pt idx="4426">
                  <c:v>35972</c:v>
                </c:pt>
                <c:pt idx="4427">
                  <c:v>35972</c:v>
                </c:pt>
                <c:pt idx="4428">
                  <c:v>35972</c:v>
                </c:pt>
                <c:pt idx="4429">
                  <c:v>35972</c:v>
                </c:pt>
                <c:pt idx="4430">
                  <c:v>35972</c:v>
                </c:pt>
                <c:pt idx="4431">
                  <c:v>35972</c:v>
                </c:pt>
                <c:pt idx="4432">
                  <c:v>35972</c:v>
                </c:pt>
                <c:pt idx="4433">
                  <c:v>35972</c:v>
                </c:pt>
                <c:pt idx="4434">
                  <c:v>35972</c:v>
                </c:pt>
                <c:pt idx="4435">
                  <c:v>35972</c:v>
                </c:pt>
                <c:pt idx="4436">
                  <c:v>35972</c:v>
                </c:pt>
                <c:pt idx="4437">
                  <c:v>35972</c:v>
                </c:pt>
                <c:pt idx="4438">
                  <c:v>35972</c:v>
                </c:pt>
                <c:pt idx="4439">
                  <c:v>35972</c:v>
                </c:pt>
                <c:pt idx="4440">
                  <c:v>35972</c:v>
                </c:pt>
                <c:pt idx="4441">
                  <c:v>35972</c:v>
                </c:pt>
                <c:pt idx="4442">
                  <c:v>35972</c:v>
                </c:pt>
                <c:pt idx="4443">
                  <c:v>35972</c:v>
                </c:pt>
                <c:pt idx="4444">
                  <c:v>35972</c:v>
                </c:pt>
                <c:pt idx="4445">
                  <c:v>35972</c:v>
                </c:pt>
                <c:pt idx="4446">
                  <c:v>35972</c:v>
                </c:pt>
                <c:pt idx="4447">
                  <c:v>35972</c:v>
                </c:pt>
                <c:pt idx="4448">
                  <c:v>35972</c:v>
                </c:pt>
                <c:pt idx="4449">
                  <c:v>35972</c:v>
                </c:pt>
                <c:pt idx="4450">
                  <c:v>35972</c:v>
                </c:pt>
                <c:pt idx="4451">
                  <c:v>35972</c:v>
                </c:pt>
                <c:pt idx="4452">
                  <c:v>35972</c:v>
                </c:pt>
                <c:pt idx="4453">
                  <c:v>35972</c:v>
                </c:pt>
                <c:pt idx="4454">
                  <c:v>35972</c:v>
                </c:pt>
                <c:pt idx="4455">
                  <c:v>35972</c:v>
                </c:pt>
                <c:pt idx="4456">
                  <c:v>35972</c:v>
                </c:pt>
                <c:pt idx="4457">
                  <c:v>35972</c:v>
                </c:pt>
                <c:pt idx="4458">
                  <c:v>35972</c:v>
                </c:pt>
                <c:pt idx="4459">
                  <c:v>35972</c:v>
                </c:pt>
                <c:pt idx="4460">
                  <c:v>35972</c:v>
                </c:pt>
                <c:pt idx="4461">
                  <c:v>35972</c:v>
                </c:pt>
                <c:pt idx="4462">
                  <c:v>35972</c:v>
                </c:pt>
                <c:pt idx="4463">
                  <c:v>35972</c:v>
                </c:pt>
                <c:pt idx="4464">
                  <c:v>35972</c:v>
                </c:pt>
                <c:pt idx="4465">
                  <c:v>35972</c:v>
                </c:pt>
                <c:pt idx="4466">
                  <c:v>35972</c:v>
                </c:pt>
                <c:pt idx="4467">
                  <c:v>35972</c:v>
                </c:pt>
                <c:pt idx="4468">
                  <c:v>35972</c:v>
                </c:pt>
                <c:pt idx="4469">
                  <c:v>35972</c:v>
                </c:pt>
                <c:pt idx="4470">
                  <c:v>35972</c:v>
                </c:pt>
                <c:pt idx="4471">
                  <c:v>35972</c:v>
                </c:pt>
                <c:pt idx="4472">
                  <c:v>35972</c:v>
                </c:pt>
                <c:pt idx="4473">
                  <c:v>35972</c:v>
                </c:pt>
                <c:pt idx="4474">
                  <c:v>35972</c:v>
                </c:pt>
                <c:pt idx="4475">
                  <c:v>35972</c:v>
                </c:pt>
                <c:pt idx="4476">
                  <c:v>35972</c:v>
                </c:pt>
                <c:pt idx="4477">
                  <c:v>35972</c:v>
                </c:pt>
                <c:pt idx="4478">
                  <c:v>35972</c:v>
                </c:pt>
                <c:pt idx="4479">
                  <c:v>35972</c:v>
                </c:pt>
                <c:pt idx="4480">
                  <c:v>35972</c:v>
                </c:pt>
                <c:pt idx="4481">
                  <c:v>35972</c:v>
                </c:pt>
                <c:pt idx="4482">
                  <c:v>35972</c:v>
                </c:pt>
                <c:pt idx="4483">
                  <c:v>35972</c:v>
                </c:pt>
                <c:pt idx="4484">
                  <c:v>35972</c:v>
                </c:pt>
                <c:pt idx="4485">
                  <c:v>35972</c:v>
                </c:pt>
                <c:pt idx="4486">
                  <c:v>35972</c:v>
                </c:pt>
                <c:pt idx="4487">
                  <c:v>35972</c:v>
                </c:pt>
                <c:pt idx="4488">
                  <c:v>35972</c:v>
                </c:pt>
                <c:pt idx="4489">
                  <c:v>35972</c:v>
                </c:pt>
                <c:pt idx="4490">
                  <c:v>35972</c:v>
                </c:pt>
                <c:pt idx="4491">
                  <c:v>35972</c:v>
                </c:pt>
                <c:pt idx="4492">
                  <c:v>35972</c:v>
                </c:pt>
                <c:pt idx="4493">
                  <c:v>35972</c:v>
                </c:pt>
                <c:pt idx="4494">
                  <c:v>35972</c:v>
                </c:pt>
                <c:pt idx="4495">
                  <c:v>35972</c:v>
                </c:pt>
                <c:pt idx="4496">
                  <c:v>35972</c:v>
                </c:pt>
                <c:pt idx="4497">
                  <c:v>35972</c:v>
                </c:pt>
                <c:pt idx="4498">
                  <c:v>35972</c:v>
                </c:pt>
                <c:pt idx="4499">
                  <c:v>35972</c:v>
                </c:pt>
                <c:pt idx="4500">
                  <c:v>35972</c:v>
                </c:pt>
                <c:pt idx="4501">
                  <c:v>35972</c:v>
                </c:pt>
                <c:pt idx="4502">
                  <c:v>35972</c:v>
                </c:pt>
                <c:pt idx="4503">
                  <c:v>35972</c:v>
                </c:pt>
                <c:pt idx="4504">
                  <c:v>35972</c:v>
                </c:pt>
                <c:pt idx="4505">
                  <c:v>35972</c:v>
                </c:pt>
                <c:pt idx="4506">
                  <c:v>35972</c:v>
                </c:pt>
                <c:pt idx="4507">
                  <c:v>35972</c:v>
                </c:pt>
                <c:pt idx="4508">
                  <c:v>35972</c:v>
                </c:pt>
                <c:pt idx="4509">
                  <c:v>35972</c:v>
                </c:pt>
                <c:pt idx="4510">
                  <c:v>35972</c:v>
                </c:pt>
                <c:pt idx="4511">
                  <c:v>35972</c:v>
                </c:pt>
                <c:pt idx="4512">
                  <c:v>35972</c:v>
                </c:pt>
                <c:pt idx="4513">
                  <c:v>35972</c:v>
                </c:pt>
                <c:pt idx="4514">
                  <c:v>35972</c:v>
                </c:pt>
                <c:pt idx="4515">
                  <c:v>35972</c:v>
                </c:pt>
                <c:pt idx="4516">
                  <c:v>35972</c:v>
                </c:pt>
                <c:pt idx="4517">
                  <c:v>35972</c:v>
                </c:pt>
                <c:pt idx="4518">
                  <c:v>35972</c:v>
                </c:pt>
                <c:pt idx="4519">
                  <c:v>35972</c:v>
                </c:pt>
                <c:pt idx="4520">
                  <c:v>35972</c:v>
                </c:pt>
                <c:pt idx="4521">
                  <c:v>35972</c:v>
                </c:pt>
                <c:pt idx="4522">
                  <c:v>35972</c:v>
                </c:pt>
                <c:pt idx="4523">
                  <c:v>35972</c:v>
                </c:pt>
                <c:pt idx="4524">
                  <c:v>35972</c:v>
                </c:pt>
                <c:pt idx="4525">
                  <c:v>35972</c:v>
                </c:pt>
                <c:pt idx="4526">
                  <c:v>35972</c:v>
                </c:pt>
                <c:pt idx="4527">
                  <c:v>35972</c:v>
                </c:pt>
                <c:pt idx="4528">
                  <c:v>35972</c:v>
                </c:pt>
                <c:pt idx="4529">
                  <c:v>35972</c:v>
                </c:pt>
                <c:pt idx="4530">
                  <c:v>35972</c:v>
                </c:pt>
                <c:pt idx="4531">
                  <c:v>35972</c:v>
                </c:pt>
                <c:pt idx="4532">
                  <c:v>35972</c:v>
                </c:pt>
                <c:pt idx="4533">
                  <c:v>35972</c:v>
                </c:pt>
                <c:pt idx="4534">
                  <c:v>35972</c:v>
                </c:pt>
                <c:pt idx="4535">
                  <c:v>35972</c:v>
                </c:pt>
                <c:pt idx="4536">
                  <c:v>35972</c:v>
                </c:pt>
                <c:pt idx="4537">
                  <c:v>35972</c:v>
                </c:pt>
                <c:pt idx="4538">
                  <c:v>35972</c:v>
                </c:pt>
                <c:pt idx="4539">
                  <c:v>35972</c:v>
                </c:pt>
                <c:pt idx="4540">
                  <c:v>35972</c:v>
                </c:pt>
                <c:pt idx="4541">
                  <c:v>35972</c:v>
                </c:pt>
                <c:pt idx="4542">
                  <c:v>35972</c:v>
                </c:pt>
                <c:pt idx="4543">
                  <c:v>35972</c:v>
                </c:pt>
                <c:pt idx="4544">
                  <c:v>35972</c:v>
                </c:pt>
                <c:pt idx="4545">
                  <c:v>35972</c:v>
                </c:pt>
                <c:pt idx="4546">
                  <c:v>35972</c:v>
                </c:pt>
                <c:pt idx="4547">
                  <c:v>35972</c:v>
                </c:pt>
                <c:pt idx="4548">
                  <c:v>35972</c:v>
                </c:pt>
                <c:pt idx="4549">
                  <c:v>35972</c:v>
                </c:pt>
                <c:pt idx="4550">
                  <c:v>35972</c:v>
                </c:pt>
                <c:pt idx="4551">
                  <c:v>35972</c:v>
                </c:pt>
                <c:pt idx="4552">
                  <c:v>35972</c:v>
                </c:pt>
                <c:pt idx="4553">
                  <c:v>35972</c:v>
                </c:pt>
                <c:pt idx="4554">
                  <c:v>35972</c:v>
                </c:pt>
                <c:pt idx="4555">
                  <c:v>35972</c:v>
                </c:pt>
                <c:pt idx="4556">
                  <c:v>35972</c:v>
                </c:pt>
                <c:pt idx="4557">
                  <c:v>35972</c:v>
                </c:pt>
                <c:pt idx="4558">
                  <c:v>35972</c:v>
                </c:pt>
                <c:pt idx="4559">
                  <c:v>35972</c:v>
                </c:pt>
                <c:pt idx="4560">
                  <c:v>35972</c:v>
                </c:pt>
                <c:pt idx="4561">
                  <c:v>35972</c:v>
                </c:pt>
                <c:pt idx="4562">
                  <c:v>35972</c:v>
                </c:pt>
                <c:pt idx="4563">
                  <c:v>35972</c:v>
                </c:pt>
                <c:pt idx="4564">
                  <c:v>35972</c:v>
                </c:pt>
                <c:pt idx="4565">
                  <c:v>35972</c:v>
                </c:pt>
                <c:pt idx="4566">
                  <c:v>35972</c:v>
                </c:pt>
                <c:pt idx="4567">
                  <c:v>35972</c:v>
                </c:pt>
                <c:pt idx="4568">
                  <c:v>35972</c:v>
                </c:pt>
                <c:pt idx="4569">
                  <c:v>35972</c:v>
                </c:pt>
                <c:pt idx="4570">
                  <c:v>35972</c:v>
                </c:pt>
                <c:pt idx="4571">
                  <c:v>35972</c:v>
                </c:pt>
                <c:pt idx="4572">
                  <c:v>35972</c:v>
                </c:pt>
                <c:pt idx="4573">
                  <c:v>35972</c:v>
                </c:pt>
                <c:pt idx="4574">
                  <c:v>35972</c:v>
                </c:pt>
                <c:pt idx="4575">
                  <c:v>35972</c:v>
                </c:pt>
                <c:pt idx="4576">
                  <c:v>35972</c:v>
                </c:pt>
                <c:pt idx="4577">
                  <c:v>35972</c:v>
                </c:pt>
                <c:pt idx="4578">
                  <c:v>35972</c:v>
                </c:pt>
                <c:pt idx="4579">
                  <c:v>35972</c:v>
                </c:pt>
                <c:pt idx="4580">
                  <c:v>35972</c:v>
                </c:pt>
                <c:pt idx="4581">
                  <c:v>35972</c:v>
                </c:pt>
                <c:pt idx="4582">
                  <c:v>35972</c:v>
                </c:pt>
                <c:pt idx="4583">
                  <c:v>35972</c:v>
                </c:pt>
                <c:pt idx="4584">
                  <c:v>35972</c:v>
                </c:pt>
                <c:pt idx="4585">
                  <c:v>35972</c:v>
                </c:pt>
                <c:pt idx="4586">
                  <c:v>35972</c:v>
                </c:pt>
                <c:pt idx="4587">
                  <c:v>35972</c:v>
                </c:pt>
                <c:pt idx="4588">
                  <c:v>35972</c:v>
                </c:pt>
                <c:pt idx="4589">
                  <c:v>35972</c:v>
                </c:pt>
                <c:pt idx="4590">
                  <c:v>35972</c:v>
                </c:pt>
                <c:pt idx="4591">
                  <c:v>35972</c:v>
                </c:pt>
                <c:pt idx="4592">
                  <c:v>35972</c:v>
                </c:pt>
                <c:pt idx="4593">
                  <c:v>35972</c:v>
                </c:pt>
                <c:pt idx="4594">
                  <c:v>35972</c:v>
                </c:pt>
                <c:pt idx="4595">
                  <c:v>35972</c:v>
                </c:pt>
                <c:pt idx="4596">
                  <c:v>35972</c:v>
                </c:pt>
                <c:pt idx="4597">
                  <c:v>35972</c:v>
                </c:pt>
                <c:pt idx="4598">
                  <c:v>35972</c:v>
                </c:pt>
                <c:pt idx="4599">
                  <c:v>35972</c:v>
                </c:pt>
                <c:pt idx="4600">
                  <c:v>35972</c:v>
                </c:pt>
                <c:pt idx="4601">
                  <c:v>35972</c:v>
                </c:pt>
                <c:pt idx="4602">
                  <c:v>35972</c:v>
                </c:pt>
                <c:pt idx="4603">
                  <c:v>35972</c:v>
                </c:pt>
                <c:pt idx="4604">
                  <c:v>35972</c:v>
                </c:pt>
                <c:pt idx="4605">
                  <c:v>35972</c:v>
                </c:pt>
                <c:pt idx="4606">
                  <c:v>35972</c:v>
                </c:pt>
                <c:pt idx="4607">
                  <c:v>35972</c:v>
                </c:pt>
                <c:pt idx="4608">
                  <c:v>35972</c:v>
                </c:pt>
                <c:pt idx="4609">
                  <c:v>35972</c:v>
                </c:pt>
                <c:pt idx="4610">
                  <c:v>35972</c:v>
                </c:pt>
                <c:pt idx="4611">
                  <c:v>35972</c:v>
                </c:pt>
                <c:pt idx="4612">
                  <c:v>35972</c:v>
                </c:pt>
                <c:pt idx="4613">
                  <c:v>35972</c:v>
                </c:pt>
                <c:pt idx="4614">
                  <c:v>35972</c:v>
                </c:pt>
                <c:pt idx="4615">
                  <c:v>35972</c:v>
                </c:pt>
                <c:pt idx="4616">
                  <c:v>35972</c:v>
                </c:pt>
                <c:pt idx="4617">
                  <c:v>35972</c:v>
                </c:pt>
                <c:pt idx="4618">
                  <c:v>35972</c:v>
                </c:pt>
                <c:pt idx="4619">
                  <c:v>35972</c:v>
                </c:pt>
                <c:pt idx="4620">
                  <c:v>35972</c:v>
                </c:pt>
                <c:pt idx="4621">
                  <c:v>35972</c:v>
                </c:pt>
                <c:pt idx="4622">
                  <c:v>35972</c:v>
                </c:pt>
                <c:pt idx="4623">
                  <c:v>35972</c:v>
                </c:pt>
                <c:pt idx="4624">
                  <c:v>35972</c:v>
                </c:pt>
                <c:pt idx="4625">
                  <c:v>35972</c:v>
                </c:pt>
                <c:pt idx="4626">
                  <c:v>35972</c:v>
                </c:pt>
                <c:pt idx="4627">
                  <c:v>35972</c:v>
                </c:pt>
                <c:pt idx="4628">
                  <c:v>35972</c:v>
                </c:pt>
                <c:pt idx="4629">
                  <c:v>35972</c:v>
                </c:pt>
                <c:pt idx="4630">
                  <c:v>35972</c:v>
                </c:pt>
                <c:pt idx="4631">
                  <c:v>35972</c:v>
                </c:pt>
                <c:pt idx="4632">
                  <c:v>35972</c:v>
                </c:pt>
                <c:pt idx="4633">
                  <c:v>35972</c:v>
                </c:pt>
                <c:pt idx="4634">
                  <c:v>35972</c:v>
                </c:pt>
                <c:pt idx="4635">
                  <c:v>35972</c:v>
                </c:pt>
                <c:pt idx="4636">
                  <c:v>35972</c:v>
                </c:pt>
                <c:pt idx="4637">
                  <c:v>35972</c:v>
                </c:pt>
                <c:pt idx="4638">
                  <c:v>35972</c:v>
                </c:pt>
                <c:pt idx="4639">
                  <c:v>35972</c:v>
                </c:pt>
                <c:pt idx="4640">
                  <c:v>35972</c:v>
                </c:pt>
                <c:pt idx="4641">
                  <c:v>35972</c:v>
                </c:pt>
                <c:pt idx="4642">
                  <c:v>35972</c:v>
                </c:pt>
                <c:pt idx="4643">
                  <c:v>35972</c:v>
                </c:pt>
                <c:pt idx="4644">
                  <c:v>35972</c:v>
                </c:pt>
                <c:pt idx="4645">
                  <c:v>35972</c:v>
                </c:pt>
                <c:pt idx="4646">
                  <c:v>35972</c:v>
                </c:pt>
                <c:pt idx="4647">
                  <c:v>35972</c:v>
                </c:pt>
                <c:pt idx="4648">
                  <c:v>35972</c:v>
                </c:pt>
                <c:pt idx="4649">
                  <c:v>35972</c:v>
                </c:pt>
                <c:pt idx="4650">
                  <c:v>35972</c:v>
                </c:pt>
                <c:pt idx="4651">
                  <c:v>35972</c:v>
                </c:pt>
                <c:pt idx="4652">
                  <c:v>35972</c:v>
                </c:pt>
                <c:pt idx="4653">
                  <c:v>35972</c:v>
                </c:pt>
                <c:pt idx="4654">
                  <c:v>35972</c:v>
                </c:pt>
                <c:pt idx="4655">
                  <c:v>35972</c:v>
                </c:pt>
                <c:pt idx="4656">
                  <c:v>35972</c:v>
                </c:pt>
                <c:pt idx="4657">
                  <c:v>35972</c:v>
                </c:pt>
                <c:pt idx="4658">
                  <c:v>35972</c:v>
                </c:pt>
                <c:pt idx="4659">
                  <c:v>35972</c:v>
                </c:pt>
                <c:pt idx="4660">
                  <c:v>35972</c:v>
                </c:pt>
                <c:pt idx="4661">
                  <c:v>35972</c:v>
                </c:pt>
                <c:pt idx="4662">
                  <c:v>35972</c:v>
                </c:pt>
                <c:pt idx="4663">
                  <c:v>35972</c:v>
                </c:pt>
                <c:pt idx="4664">
                  <c:v>35972</c:v>
                </c:pt>
                <c:pt idx="4665">
                  <c:v>35972</c:v>
                </c:pt>
                <c:pt idx="4666">
                  <c:v>35972</c:v>
                </c:pt>
                <c:pt idx="4667">
                  <c:v>35972</c:v>
                </c:pt>
                <c:pt idx="4668">
                  <c:v>35972</c:v>
                </c:pt>
                <c:pt idx="4669">
                  <c:v>35972</c:v>
                </c:pt>
                <c:pt idx="4670">
                  <c:v>35972</c:v>
                </c:pt>
                <c:pt idx="4671">
                  <c:v>35972</c:v>
                </c:pt>
                <c:pt idx="4672">
                  <c:v>35972</c:v>
                </c:pt>
                <c:pt idx="4673">
                  <c:v>35972</c:v>
                </c:pt>
                <c:pt idx="4674">
                  <c:v>35972</c:v>
                </c:pt>
                <c:pt idx="4675">
                  <c:v>35972</c:v>
                </c:pt>
                <c:pt idx="4676">
                  <c:v>35972</c:v>
                </c:pt>
                <c:pt idx="4677">
                  <c:v>35972</c:v>
                </c:pt>
                <c:pt idx="4678">
                  <c:v>35972</c:v>
                </c:pt>
                <c:pt idx="4679">
                  <c:v>35972</c:v>
                </c:pt>
                <c:pt idx="4680">
                  <c:v>35972</c:v>
                </c:pt>
                <c:pt idx="4681">
                  <c:v>35972</c:v>
                </c:pt>
                <c:pt idx="4682">
                  <c:v>35972</c:v>
                </c:pt>
                <c:pt idx="4683">
                  <c:v>35972</c:v>
                </c:pt>
                <c:pt idx="4684">
                  <c:v>35972</c:v>
                </c:pt>
                <c:pt idx="4685">
                  <c:v>35972</c:v>
                </c:pt>
                <c:pt idx="4686">
                  <c:v>35972</c:v>
                </c:pt>
                <c:pt idx="4687">
                  <c:v>35972</c:v>
                </c:pt>
                <c:pt idx="4688">
                  <c:v>35972</c:v>
                </c:pt>
                <c:pt idx="4689">
                  <c:v>35972</c:v>
                </c:pt>
                <c:pt idx="4690">
                  <c:v>35972</c:v>
                </c:pt>
                <c:pt idx="4691">
                  <c:v>35972</c:v>
                </c:pt>
                <c:pt idx="4692">
                  <c:v>35972</c:v>
                </c:pt>
                <c:pt idx="4693">
                  <c:v>35972</c:v>
                </c:pt>
                <c:pt idx="4694">
                  <c:v>35972</c:v>
                </c:pt>
                <c:pt idx="4695">
                  <c:v>35972</c:v>
                </c:pt>
                <c:pt idx="4696">
                  <c:v>35972</c:v>
                </c:pt>
                <c:pt idx="4697">
                  <c:v>35972</c:v>
                </c:pt>
                <c:pt idx="4698">
                  <c:v>35972</c:v>
                </c:pt>
                <c:pt idx="4699">
                  <c:v>35972</c:v>
                </c:pt>
                <c:pt idx="4700">
                  <c:v>35972</c:v>
                </c:pt>
                <c:pt idx="4701">
                  <c:v>35972</c:v>
                </c:pt>
                <c:pt idx="4702">
                  <c:v>35972</c:v>
                </c:pt>
                <c:pt idx="4703">
                  <c:v>35972</c:v>
                </c:pt>
                <c:pt idx="4704">
                  <c:v>35972</c:v>
                </c:pt>
                <c:pt idx="4705">
                  <c:v>35972</c:v>
                </c:pt>
                <c:pt idx="4706">
                  <c:v>35972</c:v>
                </c:pt>
                <c:pt idx="4707">
                  <c:v>35972</c:v>
                </c:pt>
                <c:pt idx="4708">
                  <c:v>35972</c:v>
                </c:pt>
                <c:pt idx="4709">
                  <c:v>35972</c:v>
                </c:pt>
                <c:pt idx="4710">
                  <c:v>35972</c:v>
                </c:pt>
                <c:pt idx="4711">
                  <c:v>35972</c:v>
                </c:pt>
                <c:pt idx="4712">
                  <c:v>35972</c:v>
                </c:pt>
                <c:pt idx="4713">
                  <c:v>35972</c:v>
                </c:pt>
                <c:pt idx="4714">
                  <c:v>35972</c:v>
                </c:pt>
                <c:pt idx="4715">
                  <c:v>35972</c:v>
                </c:pt>
                <c:pt idx="4716">
                  <c:v>35972</c:v>
                </c:pt>
                <c:pt idx="4717">
                  <c:v>35972</c:v>
                </c:pt>
                <c:pt idx="4718">
                  <c:v>35972</c:v>
                </c:pt>
                <c:pt idx="4719">
                  <c:v>35972</c:v>
                </c:pt>
                <c:pt idx="4720">
                  <c:v>35972</c:v>
                </c:pt>
                <c:pt idx="4721">
                  <c:v>35972</c:v>
                </c:pt>
                <c:pt idx="4722">
                  <c:v>35972</c:v>
                </c:pt>
                <c:pt idx="4723">
                  <c:v>35972</c:v>
                </c:pt>
                <c:pt idx="4724">
                  <c:v>35972</c:v>
                </c:pt>
                <c:pt idx="4725">
                  <c:v>35972</c:v>
                </c:pt>
                <c:pt idx="4726">
                  <c:v>35972</c:v>
                </c:pt>
                <c:pt idx="4727">
                  <c:v>35972</c:v>
                </c:pt>
                <c:pt idx="4728">
                  <c:v>35972</c:v>
                </c:pt>
                <c:pt idx="4729">
                  <c:v>35972</c:v>
                </c:pt>
                <c:pt idx="4730">
                  <c:v>35972</c:v>
                </c:pt>
                <c:pt idx="4731">
                  <c:v>35972</c:v>
                </c:pt>
                <c:pt idx="4732">
                  <c:v>35972</c:v>
                </c:pt>
                <c:pt idx="4733">
                  <c:v>35972</c:v>
                </c:pt>
                <c:pt idx="4734">
                  <c:v>35972</c:v>
                </c:pt>
                <c:pt idx="4735">
                  <c:v>35972</c:v>
                </c:pt>
                <c:pt idx="4736">
                  <c:v>35972</c:v>
                </c:pt>
                <c:pt idx="4737">
                  <c:v>35972</c:v>
                </c:pt>
                <c:pt idx="4738">
                  <c:v>35972</c:v>
                </c:pt>
                <c:pt idx="4739">
                  <c:v>35972</c:v>
                </c:pt>
                <c:pt idx="4740">
                  <c:v>35972</c:v>
                </c:pt>
                <c:pt idx="4741">
                  <c:v>35972</c:v>
                </c:pt>
                <c:pt idx="4742">
                  <c:v>35972</c:v>
                </c:pt>
                <c:pt idx="4743">
                  <c:v>35972</c:v>
                </c:pt>
                <c:pt idx="4744">
                  <c:v>35972</c:v>
                </c:pt>
                <c:pt idx="4745">
                  <c:v>35972</c:v>
                </c:pt>
                <c:pt idx="4746">
                  <c:v>35972</c:v>
                </c:pt>
                <c:pt idx="4747">
                  <c:v>35972</c:v>
                </c:pt>
                <c:pt idx="4748">
                  <c:v>35972</c:v>
                </c:pt>
                <c:pt idx="4749">
                  <c:v>35972</c:v>
                </c:pt>
                <c:pt idx="4750">
                  <c:v>35972</c:v>
                </c:pt>
                <c:pt idx="4751">
                  <c:v>35972</c:v>
                </c:pt>
                <c:pt idx="4752">
                  <c:v>35972</c:v>
                </c:pt>
                <c:pt idx="4753">
                  <c:v>35972</c:v>
                </c:pt>
                <c:pt idx="4754">
                  <c:v>35972</c:v>
                </c:pt>
                <c:pt idx="4755">
                  <c:v>35972</c:v>
                </c:pt>
                <c:pt idx="4756">
                  <c:v>35972</c:v>
                </c:pt>
                <c:pt idx="4757">
                  <c:v>35972</c:v>
                </c:pt>
                <c:pt idx="4758">
                  <c:v>35972</c:v>
                </c:pt>
                <c:pt idx="4759">
                  <c:v>35972</c:v>
                </c:pt>
                <c:pt idx="4760">
                  <c:v>35972</c:v>
                </c:pt>
                <c:pt idx="4761">
                  <c:v>35972</c:v>
                </c:pt>
                <c:pt idx="4762">
                  <c:v>35972</c:v>
                </c:pt>
                <c:pt idx="4763">
                  <c:v>35972</c:v>
                </c:pt>
                <c:pt idx="4764">
                  <c:v>35972</c:v>
                </c:pt>
                <c:pt idx="4765">
                  <c:v>35972</c:v>
                </c:pt>
                <c:pt idx="4766">
                  <c:v>35972</c:v>
                </c:pt>
                <c:pt idx="4767">
                  <c:v>35972</c:v>
                </c:pt>
                <c:pt idx="4768">
                  <c:v>35972</c:v>
                </c:pt>
                <c:pt idx="4769">
                  <c:v>35972</c:v>
                </c:pt>
                <c:pt idx="4770">
                  <c:v>35972</c:v>
                </c:pt>
                <c:pt idx="4771">
                  <c:v>35972</c:v>
                </c:pt>
                <c:pt idx="4772">
                  <c:v>35972</c:v>
                </c:pt>
                <c:pt idx="4773">
                  <c:v>35972</c:v>
                </c:pt>
                <c:pt idx="4774">
                  <c:v>35972</c:v>
                </c:pt>
                <c:pt idx="4775">
                  <c:v>35972</c:v>
                </c:pt>
                <c:pt idx="4776">
                  <c:v>40344</c:v>
                </c:pt>
                <c:pt idx="4777">
                  <c:v>40344</c:v>
                </c:pt>
                <c:pt idx="4778">
                  <c:v>41349</c:v>
                </c:pt>
                <c:pt idx="4779">
                  <c:v>41349</c:v>
                </c:pt>
                <c:pt idx="4780">
                  <c:v>41349</c:v>
                </c:pt>
                <c:pt idx="4781">
                  <c:v>41349</c:v>
                </c:pt>
                <c:pt idx="4782">
                  <c:v>41349</c:v>
                </c:pt>
                <c:pt idx="4783">
                  <c:v>41349</c:v>
                </c:pt>
                <c:pt idx="4784">
                  <c:v>41349</c:v>
                </c:pt>
                <c:pt idx="4785">
                  <c:v>41349</c:v>
                </c:pt>
                <c:pt idx="4786">
                  <c:v>41349</c:v>
                </c:pt>
                <c:pt idx="4787">
                  <c:v>41349</c:v>
                </c:pt>
                <c:pt idx="4788">
                  <c:v>41349</c:v>
                </c:pt>
                <c:pt idx="4789">
                  <c:v>41349</c:v>
                </c:pt>
                <c:pt idx="4790">
                  <c:v>41349</c:v>
                </c:pt>
                <c:pt idx="4791">
                  <c:v>41349</c:v>
                </c:pt>
                <c:pt idx="4792">
                  <c:v>41349</c:v>
                </c:pt>
                <c:pt idx="4793">
                  <c:v>41349</c:v>
                </c:pt>
                <c:pt idx="4794">
                  <c:v>41349</c:v>
                </c:pt>
                <c:pt idx="4795">
                  <c:v>41349</c:v>
                </c:pt>
                <c:pt idx="4796">
                  <c:v>41349</c:v>
                </c:pt>
                <c:pt idx="4797">
                  <c:v>41349</c:v>
                </c:pt>
                <c:pt idx="4798">
                  <c:v>41349</c:v>
                </c:pt>
                <c:pt idx="4799">
                  <c:v>41349</c:v>
                </c:pt>
                <c:pt idx="4800">
                  <c:v>41349</c:v>
                </c:pt>
                <c:pt idx="4801">
                  <c:v>41349</c:v>
                </c:pt>
                <c:pt idx="4802">
                  <c:v>41349</c:v>
                </c:pt>
                <c:pt idx="4803">
                  <c:v>41349</c:v>
                </c:pt>
                <c:pt idx="4804">
                  <c:v>41349</c:v>
                </c:pt>
                <c:pt idx="4805">
                  <c:v>41349</c:v>
                </c:pt>
                <c:pt idx="4806">
                  <c:v>41349</c:v>
                </c:pt>
                <c:pt idx="4807">
                  <c:v>41349</c:v>
                </c:pt>
                <c:pt idx="4808">
                  <c:v>41349</c:v>
                </c:pt>
                <c:pt idx="4809">
                  <c:v>41349</c:v>
                </c:pt>
                <c:pt idx="4810">
                  <c:v>41349</c:v>
                </c:pt>
                <c:pt idx="4811">
                  <c:v>41349</c:v>
                </c:pt>
                <c:pt idx="4812">
                  <c:v>41349</c:v>
                </c:pt>
                <c:pt idx="4813">
                  <c:v>41349</c:v>
                </c:pt>
                <c:pt idx="4814">
                  <c:v>41349</c:v>
                </c:pt>
                <c:pt idx="4815">
                  <c:v>41349</c:v>
                </c:pt>
                <c:pt idx="4816">
                  <c:v>41349</c:v>
                </c:pt>
                <c:pt idx="4817">
                  <c:v>41349</c:v>
                </c:pt>
                <c:pt idx="4818">
                  <c:v>41349</c:v>
                </c:pt>
                <c:pt idx="4819">
                  <c:v>41349</c:v>
                </c:pt>
                <c:pt idx="4820">
                  <c:v>41349</c:v>
                </c:pt>
                <c:pt idx="4821">
                  <c:v>41349</c:v>
                </c:pt>
                <c:pt idx="4822">
                  <c:v>41349</c:v>
                </c:pt>
                <c:pt idx="4823">
                  <c:v>41349</c:v>
                </c:pt>
                <c:pt idx="4824">
                  <c:v>41349</c:v>
                </c:pt>
                <c:pt idx="4825">
                  <c:v>41349</c:v>
                </c:pt>
                <c:pt idx="4826">
                  <c:v>41349</c:v>
                </c:pt>
                <c:pt idx="4827">
                  <c:v>41349</c:v>
                </c:pt>
                <c:pt idx="4828">
                  <c:v>41349</c:v>
                </c:pt>
                <c:pt idx="4829">
                  <c:v>41349</c:v>
                </c:pt>
                <c:pt idx="4830">
                  <c:v>41349</c:v>
                </c:pt>
                <c:pt idx="4831">
                  <c:v>41349</c:v>
                </c:pt>
                <c:pt idx="4832">
                  <c:v>41349</c:v>
                </c:pt>
                <c:pt idx="4833">
                  <c:v>41349</c:v>
                </c:pt>
                <c:pt idx="4834">
                  <c:v>41349</c:v>
                </c:pt>
                <c:pt idx="4835">
                  <c:v>41349</c:v>
                </c:pt>
                <c:pt idx="4836">
                  <c:v>39909</c:v>
                </c:pt>
                <c:pt idx="4837">
                  <c:v>39909</c:v>
                </c:pt>
                <c:pt idx="4838">
                  <c:v>39909</c:v>
                </c:pt>
                <c:pt idx="4839">
                  <c:v>39909</c:v>
                </c:pt>
                <c:pt idx="4840">
                  <c:v>39909</c:v>
                </c:pt>
                <c:pt idx="4841">
                  <c:v>39909</c:v>
                </c:pt>
                <c:pt idx="4842">
                  <c:v>39909</c:v>
                </c:pt>
                <c:pt idx="4843">
                  <c:v>39909</c:v>
                </c:pt>
                <c:pt idx="4844">
                  <c:v>39909</c:v>
                </c:pt>
                <c:pt idx="4845">
                  <c:v>39909</c:v>
                </c:pt>
                <c:pt idx="4846">
                  <c:v>39909</c:v>
                </c:pt>
                <c:pt idx="4847">
                  <c:v>39909</c:v>
                </c:pt>
                <c:pt idx="4848">
                  <c:v>39909</c:v>
                </c:pt>
                <c:pt idx="4849">
                  <c:v>39909</c:v>
                </c:pt>
                <c:pt idx="4850">
                  <c:v>39909</c:v>
                </c:pt>
                <c:pt idx="4851">
                  <c:v>39909</c:v>
                </c:pt>
                <c:pt idx="4852">
                  <c:v>39909</c:v>
                </c:pt>
                <c:pt idx="4853">
                  <c:v>39909</c:v>
                </c:pt>
                <c:pt idx="4854">
                  <c:v>39909</c:v>
                </c:pt>
                <c:pt idx="4855">
                  <c:v>39909</c:v>
                </c:pt>
                <c:pt idx="4856">
                  <c:v>39909</c:v>
                </c:pt>
                <c:pt idx="4857">
                  <c:v>39909</c:v>
                </c:pt>
                <c:pt idx="4858">
                  <c:v>39909</c:v>
                </c:pt>
                <c:pt idx="4859">
                  <c:v>39909</c:v>
                </c:pt>
                <c:pt idx="4860">
                  <c:v>39909</c:v>
                </c:pt>
                <c:pt idx="4861">
                  <c:v>39909</c:v>
                </c:pt>
                <c:pt idx="4862">
                  <c:v>39909</c:v>
                </c:pt>
                <c:pt idx="4863">
                  <c:v>39909</c:v>
                </c:pt>
                <c:pt idx="4864">
                  <c:v>39909</c:v>
                </c:pt>
                <c:pt idx="4865">
                  <c:v>39909</c:v>
                </c:pt>
                <c:pt idx="4866">
                  <c:v>39909</c:v>
                </c:pt>
                <c:pt idx="4867">
                  <c:v>39909</c:v>
                </c:pt>
                <c:pt idx="4868">
                  <c:v>39909</c:v>
                </c:pt>
                <c:pt idx="4869">
                  <c:v>39909</c:v>
                </c:pt>
                <c:pt idx="4870">
                  <c:v>39909</c:v>
                </c:pt>
                <c:pt idx="4871">
                  <c:v>39909</c:v>
                </c:pt>
                <c:pt idx="4872">
                  <c:v>39909</c:v>
                </c:pt>
                <c:pt idx="4873">
                  <c:v>39909</c:v>
                </c:pt>
                <c:pt idx="4874">
                  <c:v>39909</c:v>
                </c:pt>
                <c:pt idx="4875">
                  <c:v>39909</c:v>
                </c:pt>
                <c:pt idx="4876">
                  <c:v>39909</c:v>
                </c:pt>
                <c:pt idx="4877">
                  <c:v>39909</c:v>
                </c:pt>
                <c:pt idx="4878">
                  <c:v>39909</c:v>
                </c:pt>
                <c:pt idx="4879">
                  <c:v>39909</c:v>
                </c:pt>
                <c:pt idx="4880">
                  <c:v>39909</c:v>
                </c:pt>
                <c:pt idx="4881">
                  <c:v>39436</c:v>
                </c:pt>
                <c:pt idx="4882">
                  <c:v>39436</c:v>
                </c:pt>
                <c:pt idx="4883">
                  <c:v>39436</c:v>
                </c:pt>
                <c:pt idx="4884">
                  <c:v>39436</c:v>
                </c:pt>
                <c:pt idx="4885">
                  <c:v>39436</c:v>
                </c:pt>
                <c:pt idx="4886">
                  <c:v>39436</c:v>
                </c:pt>
                <c:pt idx="4887">
                  <c:v>39436</c:v>
                </c:pt>
                <c:pt idx="4888">
                  <c:v>39436</c:v>
                </c:pt>
                <c:pt idx="4889">
                  <c:v>39436</c:v>
                </c:pt>
                <c:pt idx="4890">
                  <c:v>39436</c:v>
                </c:pt>
                <c:pt idx="4891">
                  <c:v>39436</c:v>
                </c:pt>
                <c:pt idx="4892">
                  <c:v>39436</c:v>
                </c:pt>
                <c:pt idx="4893">
                  <c:v>39436</c:v>
                </c:pt>
                <c:pt idx="4894">
                  <c:v>39436</c:v>
                </c:pt>
                <c:pt idx="4895">
                  <c:v>39436</c:v>
                </c:pt>
                <c:pt idx="4896">
                  <c:v>39436</c:v>
                </c:pt>
                <c:pt idx="4897">
                  <c:v>39436</c:v>
                </c:pt>
                <c:pt idx="4898">
                  <c:v>39436</c:v>
                </c:pt>
                <c:pt idx="4899">
                  <c:v>39436</c:v>
                </c:pt>
                <c:pt idx="4900">
                  <c:v>39436</c:v>
                </c:pt>
                <c:pt idx="4901">
                  <c:v>39436</c:v>
                </c:pt>
                <c:pt idx="4902">
                  <c:v>39436</c:v>
                </c:pt>
                <c:pt idx="4903">
                  <c:v>39436</c:v>
                </c:pt>
                <c:pt idx="4904">
                  <c:v>39436</c:v>
                </c:pt>
                <c:pt idx="4905">
                  <c:v>39436</c:v>
                </c:pt>
                <c:pt idx="4906">
                  <c:v>39436</c:v>
                </c:pt>
                <c:pt idx="4907">
                  <c:v>39436</c:v>
                </c:pt>
                <c:pt idx="4908">
                  <c:v>39436</c:v>
                </c:pt>
                <c:pt idx="4909">
                  <c:v>39436</c:v>
                </c:pt>
                <c:pt idx="4910">
                  <c:v>39436</c:v>
                </c:pt>
                <c:pt idx="4911">
                  <c:v>39436</c:v>
                </c:pt>
                <c:pt idx="4912">
                  <c:v>39436</c:v>
                </c:pt>
                <c:pt idx="4913">
                  <c:v>39436</c:v>
                </c:pt>
                <c:pt idx="4914">
                  <c:v>39436</c:v>
                </c:pt>
                <c:pt idx="4915">
                  <c:v>39436</c:v>
                </c:pt>
                <c:pt idx="4916">
                  <c:v>39436</c:v>
                </c:pt>
                <c:pt idx="4917">
                  <c:v>39436</c:v>
                </c:pt>
                <c:pt idx="4918">
                  <c:v>39436</c:v>
                </c:pt>
                <c:pt idx="4919">
                  <c:v>39436</c:v>
                </c:pt>
                <c:pt idx="4920">
                  <c:v>39436</c:v>
                </c:pt>
                <c:pt idx="4921">
                  <c:v>39436</c:v>
                </c:pt>
                <c:pt idx="4922">
                  <c:v>39436</c:v>
                </c:pt>
                <c:pt idx="4923">
                  <c:v>39436</c:v>
                </c:pt>
                <c:pt idx="4924">
                  <c:v>39436</c:v>
                </c:pt>
                <c:pt idx="4925">
                  <c:v>39436</c:v>
                </c:pt>
                <c:pt idx="4926">
                  <c:v>39436</c:v>
                </c:pt>
                <c:pt idx="4927">
                  <c:v>39436</c:v>
                </c:pt>
                <c:pt idx="4928">
                  <c:v>39436</c:v>
                </c:pt>
                <c:pt idx="4929">
                  <c:v>39436</c:v>
                </c:pt>
                <c:pt idx="4930">
                  <c:v>39436</c:v>
                </c:pt>
                <c:pt idx="4931">
                  <c:v>39436</c:v>
                </c:pt>
                <c:pt idx="4932">
                  <c:v>39436</c:v>
                </c:pt>
                <c:pt idx="4933">
                  <c:v>39436</c:v>
                </c:pt>
                <c:pt idx="4934">
                  <c:v>39436</c:v>
                </c:pt>
                <c:pt idx="4935">
                  <c:v>39436</c:v>
                </c:pt>
                <c:pt idx="4936">
                  <c:v>39436</c:v>
                </c:pt>
                <c:pt idx="4937">
                  <c:v>39436</c:v>
                </c:pt>
                <c:pt idx="4938">
                  <c:v>39436</c:v>
                </c:pt>
                <c:pt idx="4939">
                  <c:v>39436</c:v>
                </c:pt>
                <c:pt idx="4940">
                  <c:v>39436</c:v>
                </c:pt>
                <c:pt idx="4941">
                  <c:v>39436</c:v>
                </c:pt>
                <c:pt idx="4942">
                  <c:v>39436</c:v>
                </c:pt>
                <c:pt idx="4943">
                  <c:v>39436</c:v>
                </c:pt>
                <c:pt idx="4944">
                  <c:v>39436</c:v>
                </c:pt>
                <c:pt idx="4945">
                  <c:v>39436</c:v>
                </c:pt>
                <c:pt idx="4946">
                  <c:v>39436</c:v>
                </c:pt>
                <c:pt idx="4947">
                  <c:v>39436</c:v>
                </c:pt>
                <c:pt idx="4948">
                  <c:v>39436</c:v>
                </c:pt>
                <c:pt idx="4949">
                  <c:v>39436</c:v>
                </c:pt>
                <c:pt idx="4950">
                  <c:v>39436</c:v>
                </c:pt>
                <c:pt idx="4951">
                  <c:v>39436</c:v>
                </c:pt>
                <c:pt idx="4952">
                  <c:v>39436</c:v>
                </c:pt>
                <c:pt idx="4953">
                  <c:v>39436</c:v>
                </c:pt>
                <c:pt idx="4954">
                  <c:v>39436</c:v>
                </c:pt>
                <c:pt idx="4955">
                  <c:v>39436</c:v>
                </c:pt>
                <c:pt idx="4956">
                  <c:v>39436</c:v>
                </c:pt>
                <c:pt idx="4957">
                  <c:v>39436</c:v>
                </c:pt>
                <c:pt idx="4958">
                  <c:v>39436</c:v>
                </c:pt>
                <c:pt idx="4959">
                  <c:v>39436</c:v>
                </c:pt>
                <c:pt idx="4960">
                  <c:v>39436</c:v>
                </c:pt>
                <c:pt idx="4961">
                  <c:v>39436</c:v>
                </c:pt>
                <c:pt idx="4962">
                  <c:v>39436</c:v>
                </c:pt>
                <c:pt idx="4963">
                  <c:v>39436</c:v>
                </c:pt>
                <c:pt idx="4964">
                  <c:v>39436</c:v>
                </c:pt>
                <c:pt idx="4965">
                  <c:v>39436</c:v>
                </c:pt>
                <c:pt idx="4966">
                  <c:v>39436</c:v>
                </c:pt>
                <c:pt idx="4967">
                  <c:v>39436</c:v>
                </c:pt>
                <c:pt idx="4968">
                  <c:v>39436</c:v>
                </c:pt>
                <c:pt idx="4969">
                  <c:v>39436</c:v>
                </c:pt>
                <c:pt idx="4970">
                  <c:v>39436</c:v>
                </c:pt>
                <c:pt idx="4971">
                  <c:v>39436</c:v>
                </c:pt>
                <c:pt idx="4972">
                  <c:v>39436</c:v>
                </c:pt>
                <c:pt idx="4973">
                  <c:v>39436</c:v>
                </c:pt>
                <c:pt idx="4974">
                  <c:v>39436</c:v>
                </c:pt>
                <c:pt idx="4975">
                  <c:v>39436</c:v>
                </c:pt>
                <c:pt idx="4976">
                  <c:v>39436</c:v>
                </c:pt>
                <c:pt idx="4977">
                  <c:v>39436</c:v>
                </c:pt>
                <c:pt idx="4978">
                  <c:v>39436</c:v>
                </c:pt>
                <c:pt idx="4979">
                  <c:v>39436</c:v>
                </c:pt>
                <c:pt idx="4980">
                  <c:v>39436</c:v>
                </c:pt>
                <c:pt idx="4981">
                  <c:v>39436</c:v>
                </c:pt>
                <c:pt idx="4982">
                  <c:v>39436</c:v>
                </c:pt>
                <c:pt idx="4983">
                  <c:v>39436</c:v>
                </c:pt>
                <c:pt idx="4984">
                  <c:v>39436</c:v>
                </c:pt>
                <c:pt idx="4985">
                  <c:v>39436</c:v>
                </c:pt>
                <c:pt idx="4986">
                  <c:v>39436</c:v>
                </c:pt>
                <c:pt idx="4987">
                  <c:v>39436</c:v>
                </c:pt>
                <c:pt idx="4988">
                  <c:v>39436</c:v>
                </c:pt>
                <c:pt idx="4989">
                  <c:v>39436</c:v>
                </c:pt>
                <c:pt idx="4990">
                  <c:v>39436</c:v>
                </c:pt>
                <c:pt idx="4991">
                  <c:v>39436</c:v>
                </c:pt>
                <c:pt idx="4992">
                  <c:v>39436</c:v>
                </c:pt>
                <c:pt idx="4993">
                  <c:v>39436</c:v>
                </c:pt>
                <c:pt idx="4994">
                  <c:v>39436</c:v>
                </c:pt>
                <c:pt idx="4995">
                  <c:v>39436</c:v>
                </c:pt>
                <c:pt idx="4996">
                  <c:v>39436</c:v>
                </c:pt>
                <c:pt idx="4997">
                  <c:v>39436</c:v>
                </c:pt>
                <c:pt idx="4998">
                  <c:v>39436</c:v>
                </c:pt>
                <c:pt idx="4999">
                  <c:v>39436</c:v>
                </c:pt>
                <c:pt idx="5000">
                  <c:v>39436</c:v>
                </c:pt>
                <c:pt idx="5001">
                  <c:v>39436</c:v>
                </c:pt>
                <c:pt idx="5002">
                  <c:v>39436</c:v>
                </c:pt>
                <c:pt idx="5003">
                  <c:v>39436</c:v>
                </c:pt>
                <c:pt idx="5004">
                  <c:v>39436</c:v>
                </c:pt>
                <c:pt idx="5005">
                  <c:v>39436</c:v>
                </c:pt>
                <c:pt idx="5006">
                  <c:v>39436</c:v>
                </c:pt>
                <c:pt idx="5007">
                  <c:v>39436</c:v>
                </c:pt>
                <c:pt idx="5008">
                  <c:v>39436</c:v>
                </c:pt>
                <c:pt idx="5009">
                  <c:v>39436</c:v>
                </c:pt>
                <c:pt idx="5010">
                  <c:v>39436</c:v>
                </c:pt>
                <c:pt idx="5011">
                  <c:v>39436</c:v>
                </c:pt>
                <c:pt idx="5012">
                  <c:v>39436</c:v>
                </c:pt>
                <c:pt idx="5013">
                  <c:v>39436</c:v>
                </c:pt>
                <c:pt idx="5014">
                  <c:v>39436</c:v>
                </c:pt>
                <c:pt idx="5015">
                  <c:v>39436</c:v>
                </c:pt>
                <c:pt idx="5016">
                  <c:v>39436</c:v>
                </c:pt>
                <c:pt idx="5017">
                  <c:v>39436</c:v>
                </c:pt>
                <c:pt idx="5018">
                  <c:v>39436</c:v>
                </c:pt>
                <c:pt idx="5019">
                  <c:v>39436</c:v>
                </c:pt>
                <c:pt idx="5020">
                  <c:v>39436</c:v>
                </c:pt>
                <c:pt idx="5021">
                  <c:v>39436</c:v>
                </c:pt>
                <c:pt idx="5022">
                  <c:v>39436</c:v>
                </c:pt>
                <c:pt idx="5023">
                  <c:v>39436</c:v>
                </c:pt>
                <c:pt idx="5024">
                  <c:v>39436</c:v>
                </c:pt>
                <c:pt idx="5025">
                  <c:v>39436</c:v>
                </c:pt>
                <c:pt idx="5026">
                  <c:v>39436</c:v>
                </c:pt>
                <c:pt idx="5027">
                  <c:v>39436</c:v>
                </c:pt>
                <c:pt idx="5028">
                  <c:v>39436</c:v>
                </c:pt>
                <c:pt idx="5029">
                  <c:v>39436</c:v>
                </c:pt>
                <c:pt idx="5030">
                  <c:v>39436</c:v>
                </c:pt>
                <c:pt idx="5031">
                  <c:v>39436</c:v>
                </c:pt>
                <c:pt idx="5032">
                  <c:v>38813</c:v>
                </c:pt>
                <c:pt idx="5033">
                  <c:v>38813</c:v>
                </c:pt>
                <c:pt idx="5034">
                  <c:v>39236</c:v>
                </c:pt>
                <c:pt idx="5035">
                  <c:v>39236</c:v>
                </c:pt>
                <c:pt idx="5036">
                  <c:v>39236</c:v>
                </c:pt>
                <c:pt idx="5037">
                  <c:v>39236</c:v>
                </c:pt>
                <c:pt idx="5038">
                  <c:v>39236</c:v>
                </c:pt>
                <c:pt idx="5039">
                  <c:v>39236</c:v>
                </c:pt>
                <c:pt idx="5040">
                  <c:v>39236</c:v>
                </c:pt>
                <c:pt idx="5041">
                  <c:v>39236</c:v>
                </c:pt>
                <c:pt idx="5042">
                  <c:v>39236</c:v>
                </c:pt>
                <c:pt idx="5043">
                  <c:v>39236</c:v>
                </c:pt>
                <c:pt idx="5044">
                  <c:v>39236</c:v>
                </c:pt>
                <c:pt idx="5045">
                  <c:v>39236</c:v>
                </c:pt>
                <c:pt idx="5046">
                  <c:v>39236</c:v>
                </c:pt>
                <c:pt idx="5047">
                  <c:v>39236</c:v>
                </c:pt>
                <c:pt idx="5048">
                  <c:v>39236</c:v>
                </c:pt>
                <c:pt idx="5049">
                  <c:v>39236</c:v>
                </c:pt>
                <c:pt idx="5050">
                  <c:v>39236</c:v>
                </c:pt>
                <c:pt idx="5051">
                  <c:v>39236</c:v>
                </c:pt>
                <c:pt idx="5052">
                  <c:v>39236</c:v>
                </c:pt>
                <c:pt idx="5053">
                  <c:v>39236</c:v>
                </c:pt>
                <c:pt idx="5054">
                  <c:v>39236</c:v>
                </c:pt>
                <c:pt idx="5055">
                  <c:v>39236</c:v>
                </c:pt>
                <c:pt idx="5056">
                  <c:v>39236</c:v>
                </c:pt>
                <c:pt idx="5057">
                  <c:v>39236</c:v>
                </c:pt>
                <c:pt idx="5058">
                  <c:v>39236</c:v>
                </c:pt>
                <c:pt idx="5059">
                  <c:v>39236</c:v>
                </c:pt>
                <c:pt idx="5060">
                  <c:v>39236</c:v>
                </c:pt>
                <c:pt idx="5061">
                  <c:v>39236</c:v>
                </c:pt>
                <c:pt idx="5062">
                  <c:v>39236</c:v>
                </c:pt>
                <c:pt idx="5063">
                  <c:v>39236</c:v>
                </c:pt>
                <c:pt idx="5064">
                  <c:v>39236</c:v>
                </c:pt>
                <c:pt idx="5065">
                  <c:v>39236</c:v>
                </c:pt>
                <c:pt idx="5066">
                  <c:v>39236</c:v>
                </c:pt>
                <c:pt idx="5067">
                  <c:v>39236</c:v>
                </c:pt>
                <c:pt idx="5068">
                  <c:v>39236</c:v>
                </c:pt>
                <c:pt idx="5069">
                  <c:v>39236</c:v>
                </c:pt>
                <c:pt idx="5070">
                  <c:v>39236</c:v>
                </c:pt>
                <c:pt idx="5071">
                  <c:v>39236</c:v>
                </c:pt>
                <c:pt idx="5072">
                  <c:v>39236</c:v>
                </c:pt>
                <c:pt idx="5073">
                  <c:v>39236</c:v>
                </c:pt>
                <c:pt idx="5074">
                  <c:v>39236</c:v>
                </c:pt>
                <c:pt idx="5075">
                  <c:v>39236</c:v>
                </c:pt>
                <c:pt idx="5076">
                  <c:v>39236</c:v>
                </c:pt>
                <c:pt idx="5077">
                  <c:v>39236</c:v>
                </c:pt>
                <c:pt idx="5078">
                  <c:v>39236</c:v>
                </c:pt>
                <c:pt idx="5079">
                  <c:v>39236</c:v>
                </c:pt>
                <c:pt idx="5080">
                  <c:v>39236</c:v>
                </c:pt>
                <c:pt idx="5081">
                  <c:v>39236</c:v>
                </c:pt>
                <c:pt idx="5082">
                  <c:v>39236</c:v>
                </c:pt>
                <c:pt idx="5083">
                  <c:v>39236</c:v>
                </c:pt>
                <c:pt idx="5084">
                  <c:v>39236</c:v>
                </c:pt>
                <c:pt idx="5085">
                  <c:v>39236</c:v>
                </c:pt>
                <c:pt idx="5086">
                  <c:v>39236</c:v>
                </c:pt>
                <c:pt idx="5087">
                  <c:v>39236</c:v>
                </c:pt>
                <c:pt idx="5088">
                  <c:v>39236</c:v>
                </c:pt>
                <c:pt idx="5089">
                  <c:v>39236</c:v>
                </c:pt>
                <c:pt idx="5090">
                  <c:v>39236</c:v>
                </c:pt>
                <c:pt idx="5091">
                  <c:v>39236</c:v>
                </c:pt>
                <c:pt idx="5092">
                  <c:v>39236</c:v>
                </c:pt>
                <c:pt idx="5093">
                  <c:v>39236</c:v>
                </c:pt>
                <c:pt idx="5094">
                  <c:v>39236</c:v>
                </c:pt>
                <c:pt idx="5095">
                  <c:v>39236</c:v>
                </c:pt>
                <c:pt idx="5096">
                  <c:v>39236</c:v>
                </c:pt>
                <c:pt idx="5097">
                  <c:v>39236</c:v>
                </c:pt>
                <c:pt idx="5098">
                  <c:v>39236</c:v>
                </c:pt>
                <c:pt idx="5099">
                  <c:v>39236</c:v>
                </c:pt>
                <c:pt idx="5100">
                  <c:v>39236</c:v>
                </c:pt>
                <c:pt idx="5101">
                  <c:v>39236</c:v>
                </c:pt>
                <c:pt idx="5102">
                  <c:v>39236</c:v>
                </c:pt>
                <c:pt idx="5103">
                  <c:v>39236</c:v>
                </c:pt>
                <c:pt idx="5104">
                  <c:v>39236</c:v>
                </c:pt>
                <c:pt idx="5105">
                  <c:v>39236</c:v>
                </c:pt>
                <c:pt idx="5106">
                  <c:v>39236</c:v>
                </c:pt>
                <c:pt idx="5107">
                  <c:v>39236</c:v>
                </c:pt>
                <c:pt idx="5108">
                  <c:v>39236</c:v>
                </c:pt>
                <c:pt idx="5109">
                  <c:v>39236</c:v>
                </c:pt>
                <c:pt idx="5110">
                  <c:v>39236</c:v>
                </c:pt>
                <c:pt idx="5111">
                  <c:v>39236</c:v>
                </c:pt>
                <c:pt idx="5112">
                  <c:v>39236</c:v>
                </c:pt>
                <c:pt idx="5113">
                  <c:v>39236</c:v>
                </c:pt>
                <c:pt idx="5114">
                  <c:v>39236</c:v>
                </c:pt>
                <c:pt idx="5115">
                  <c:v>39236</c:v>
                </c:pt>
                <c:pt idx="5116">
                  <c:v>39236</c:v>
                </c:pt>
                <c:pt idx="5117">
                  <c:v>39236</c:v>
                </c:pt>
                <c:pt idx="5118">
                  <c:v>39236</c:v>
                </c:pt>
                <c:pt idx="5119">
                  <c:v>39236</c:v>
                </c:pt>
                <c:pt idx="5120">
                  <c:v>39236</c:v>
                </c:pt>
                <c:pt idx="5121">
                  <c:v>39236</c:v>
                </c:pt>
                <c:pt idx="5122">
                  <c:v>39236</c:v>
                </c:pt>
                <c:pt idx="5123">
                  <c:v>39236</c:v>
                </c:pt>
                <c:pt idx="5124">
                  <c:v>39236</c:v>
                </c:pt>
                <c:pt idx="5125">
                  <c:v>39236</c:v>
                </c:pt>
                <c:pt idx="5126">
                  <c:v>39236</c:v>
                </c:pt>
                <c:pt idx="5127">
                  <c:v>39236</c:v>
                </c:pt>
                <c:pt idx="5128">
                  <c:v>39236</c:v>
                </c:pt>
                <c:pt idx="5129">
                  <c:v>39236</c:v>
                </c:pt>
                <c:pt idx="5130">
                  <c:v>39236</c:v>
                </c:pt>
                <c:pt idx="5131">
                  <c:v>39236</c:v>
                </c:pt>
                <c:pt idx="5132">
                  <c:v>39236</c:v>
                </c:pt>
                <c:pt idx="5133">
                  <c:v>39236</c:v>
                </c:pt>
                <c:pt idx="5134">
                  <c:v>39236</c:v>
                </c:pt>
                <c:pt idx="5135">
                  <c:v>39236</c:v>
                </c:pt>
                <c:pt idx="5136">
                  <c:v>39236</c:v>
                </c:pt>
                <c:pt idx="5137">
                  <c:v>39236</c:v>
                </c:pt>
                <c:pt idx="5138">
                  <c:v>39236</c:v>
                </c:pt>
                <c:pt idx="5139">
                  <c:v>39236</c:v>
                </c:pt>
                <c:pt idx="5140">
                  <c:v>39236</c:v>
                </c:pt>
                <c:pt idx="5141">
                  <c:v>39236</c:v>
                </c:pt>
                <c:pt idx="5142">
                  <c:v>39236</c:v>
                </c:pt>
                <c:pt idx="5143">
                  <c:v>39236</c:v>
                </c:pt>
                <c:pt idx="5144">
                  <c:v>39236</c:v>
                </c:pt>
                <c:pt idx="5145">
                  <c:v>39236</c:v>
                </c:pt>
                <c:pt idx="5146">
                  <c:v>39236</c:v>
                </c:pt>
                <c:pt idx="5147">
                  <c:v>39236</c:v>
                </c:pt>
                <c:pt idx="5148">
                  <c:v>39236</c:v>
                </c:pt>
                <c:pt idx="5149">
                  <c:v>39236</c:v>
                </c:pt>
                <c:pt idx="5150">
                  <c:v>39236</c:v>
                </c:pt>
                <c:pt idx="5151">
                  <c:v>39236</c:v>
                </c:pt>
                <c:pt idx="5152">
                  <c:v>39236</c:v>
                </c:pt>
                <c:pt idx="5153">
                  <c:v>39236</c:v>
                </c:pt>
                <c:pt idx="5154">
                  <c:v>39236</c:v>
                </c:pt>
                <c:pt idx="5155">
                  <c:v>39236</c:v>
                </c:pt>
                <c:pt idx="5156">
                  <c:v>39236</c:v>
                </c:pt>
                <c:pt idx="5157">
                  <c:v>39236</c:v>
                </c:pt>
                <c:pt idx="5158">
                  <c:v>39236</c:v>
                </c:pt>
                <c:pt idx="5159">
                  <c:v>39236</c:v>
                </c:pt>
                <c:pt idx="5160">
                  <c:v>39236</c:v>
                </c:pt>
                <c:pt idx="5161">
                  <c:v>39236</c:v>
                </c:pt>
                <c:pt idx="5162">
                  <c:v>39236</c:v>
                </c:pt>
                <c:pt idx="5163">
                  <c:v>39236</c:v>
                </c:pt>
                <c:pt idx="5164">
                  <c:v>39236</c:v>
                </c:pt>
                <c:pt idx="5165">
                  <c:v>39236</c:v>
                </c:pt>
                <c:pt idx="5166">
                  <c:v>39236</c:v>
                </c:pt>
                <c:pt idx="5167">
                  <c:v>39236</c:v>
                </c:pt>
                <c:pt idx="5168">
                  <c:v>39236</c:v>
                </c:pt>
                <c:pt idx="5169">
                  <c:v>39236</c:v>
                </c:pt>
                <c:pt idx="5170">
                  <c:v>39236</c:v>
                </c:pt>
                <c:pt idx="5171">
                  <c:v>39236</c:v>
                </c:pt>
                <c:pt idx="5172">
                  <c:v>39236</c:v>
                </c:pt>
                <c:pt idx="5173">
                  <c:v>39236</c:v>
                </c:pt>
                <c:pt idx="5174">
                  <c:v>39236</c:v>
                </c:pt>
                <c:pt idx="5175">
                  <c:v>39236</c:v>
                </c:pt>
                <c:pt idx="5176">
                  <c:v>39236</c:v>
                </c:pt>
                <c:pt idx="5177">
                  <c:v>39236</c:v>
                </c:pt>
                <c:pt idx="5178">
                  <c:v>39236</c:v>
                </c:pt>
                <c:pt idx="5179">
                  <c:v>39236</c:v>
                </c:pt>
                <c:pt idx="5180">
                  <c:v>39236</c:v>
                </c:pt>
                <c:pt idx="5181">
                  <c:v>39236</c:v>
                </c:pt>
                <c:pt idx="5182">
                  <c:v>39236</c:v>
                </c:pt>
                <c:pt idx="5183">
                  <c:v>39236</c:v>
                </c:pt>
                <c:pt idx="5184">
                  <c:v>39236</c:v>
                </c:pt>
                <c:pt idx="5185">
                  <c:v>39236</c:v>
                </c:pt>
                <c:pt idx="5186">
                  <c:v>39236</c:v>
                </c:pt>
                <c:pt idx="5187">
                  <c:v>39236</c:v>
                </c:pt>
                <c:pt idx="5188">
                  <c:v>39236</c:v>
                </c:pt>
                <c:pt idx="5189">
                  <c:v>39236</c:v>
                </c:pt>
                <c:pt idx="5190">
                  <c:v>39236</c:v>
                </c:pt>
                <c:pt idx="5191">
                  <c:v>39236</c:v>
                </c:pt>
                <c:pt idx="5192">
                  <c:v>39236</c:v>
                </c:pt>
                <c:pt idx="5193">
                  <c:v>39236</c:v>
                </c:pt>
                <c:pt idx="5194">
                  <c:v>39236</c:v>
                </c:pt>
                <c:pt idx="5195">
                  <c:v>39236</c:v>
                </c:pt>
                <c:pt idx="5196">
                  <c:v>39236</c:v>
                </c:pt>
                <c:pt idx="5197">
                  <c:v>39236</c:v>
                </c:pt>
                <c:pt idx="5198">
                  <c:v>39236</c:v>
                </c:pt>
                <c:pt idx="5199">
                  <c:v>39236</c:v>
                </c:pt>
                <c:pt idx="5200">
                  <c:v>39236</c:v>
                </c:pt>
                <c:pt idx="5201">
                  <c:v>39236</c:v>
                </c:pt>
                <c:pt idx="5202">
                  <c:v>39236</c:v>
                </c:pt>
                <c:pt idx="5203">
                  <c:v>39236</c:v>
                </c:pt>
                <c:pt idx="5204">
                  <c:v>39236</c:v>
                </c:pt>
                <c:pt idx="5205">
                  <c:v>39236</c:v>
                </c:pt>
                <c:pt idx="5206">
                  <c:v>39236</c:v>
                </c:pt>
                <c:pt idx="5207">
                  <c:v>39236</c:v>
                </c:pt>
                <c:pt idx="5208">
                  <c:v>39236</c:v>
                </c:pt>
                <c:pt idx="5209">
                  <c:v>39236</c:v>
                </c:pt>
                <c:pt idx="5210">
                  <c:v>39236</c:v>
                </c:pt>
                <c:pt idx="5211">
                  <c:v>39236</c:v>
                </c:pt>
                <c:pt idx="5212">
                  <c:v>39236</c:v>
                </c:pt>
                <c:pt idx="5213">
                  <c:v>39236</c:v>
                </c:pt>
                <c:pt idx="5214">
                  <c:v>39236</c:v>
                </c:pt>
                <c:pt idx="5215">
                  <c:v>39236</c:v>
                </c:pt>
                <c:pt idx="5216">
                  <c:v>39236</c:v>
                </c:pt>
                <c:pt idx="5217">
                  <c:v>39236</c:v>
                </c:pt>
                <c:pt idx="5218">
                  <c:v>39236</c:v>
                </c:pt>
                <c:pt idx="5219">
                  <c:v>39236</c:v>
                </c:pt>
                <c:pt idx="5220">
                  <c:v>39236</c:v>
                </c:pt>
                <c:pt idx="5221">
                  <c:v>39236</c:v>
                </c:pt>
                <c:pt idx="5222">
                  <c:v>39236</c:v>
                </c:pt>
                <c:pt idx="5223">
                  <c:v>39236</c:v>
                </c:pt>
                <c:pt idx="5224">
                  <c:v>39236</c:v>
                </c:pt>
                <c:pt idx="5225">
                  <c:v>39236</c:v>
                </c:pt>
                <c:pt idx="5226">
                  <c:v>39236</c:v>
                </c:pt>
                <c:pt idx="5227">
                  <c:v>39236</c:v>
                </c:pt>
                <c:pt idx="5228">
                  <c:v>39236</c:v>
                </c:pt>
                <c:pt idx="5229">
                  <c:v>39236</c:v>
                </c:pt>
                <c:pt idx="5230">
                  <c:v>39236</c:v>
                </c:pt>
                <c:pt idx="5231">
                  <c:v>39236</c:v>
                </c:pt>
                <c:pt idx="5232">
                  <c:v>39236</c:v>
                </c:pt>
                <c:pt idx="5233">
                  <c:v>39236</c:v>
                </c:pt>
                <c:pt idx="5234">
                  <c:v>39236</c:v>
                </c:pt>
                <c:pt idx="5235">
                  <c:v>39236</c:v>
                </c:pt>
                <c:pt idx="5236">
                  <c:v>39236</c:v>
                </c:pt>
                <c:pt idx="5237">
                  <c:v>39236</c:v>
                </c:pt>
                <c:pt idx="5238">
                  <c:v>39236</c:v>
                </c:pt>
                <c:pt idx="5239">
                  <c:v>39236</c:v>
                </c:pt>
                <c:pt idx="5240">
                  <c:v>39236</c:v>
                </c:pt>
                <c:pt idx="5241">
                  <c:v>39236</c:v>
                </c:pt>
                <c:pt idx="5242">
                  <c:v>39236</c:v>
                </c:pt>
                <c:pt idx="5243">
                  <c:v>39236</c:v>
                </c:pt>
                <c:pt idx="5244">
                  <c:v>39236</c:v>
                </c:pt>
                <c:pt idx="5245">
                  <c:v>39236</c:v>
                </c:pt>
                <c:pt idx="5246">
                  <c:v>39236</c:v>
                </c:pt>
                <c:pt idx="5247">
                  <c:v>39236</c:v>
                </c:pt>
                <c:pt idx="5248">
                  <c:v>39236</c:v>
                </c:pt>
                <c:pt idx="5249">
                  <c:v>39236</c:v>
                </c:pt>
                <c:pt idx="5250">
                  <c:v>39236</c:v>
                </c:pt>
                <c:pt idx="5251">
                  <c:v>39236</c:v>
                </c:pt>
                <c:pt idx="5252">
                  <c:v>39236</c:v>
                </c:pt>
                <c:pt idx="5253">
                  <c:v>39236</c:v>
                </c:pt>
                <c:pt idx="5254">
                  <c:v>39236</c:v>
                </c:pt>
                <c:pt idx="5255">
                  <c:v>39236</c:v>
                </c:pt>
                <c:pt idx="5256">
                  <c:v>39236</c:v>
                </c:pt>
                <c:pt idx="5257">
                  <c:v>39236</c:v>
                </c:pt>
                <c:pt idx="5258">
                  <c:v>39236</c:v>
                </c:pt>
                <c:pt idx="5259">
                  <c:v>39236</c:v>
                </c:pt>
                <c:pt idx="5260">
                  <c:v>39236</c:v>
                </c:pt>
                <c:pt idx="5261">
                  <c:v>39236</c:v>
                </c:pt>
                <c:pt idx="5262">
                  <c:v>39236</c:v>
                </c:pt>
                <c:pt idx="5263">
                  <c:v>39236</c:v>
                </c:pt>
                <c:pt idx="5264">
                  <c:v>39236</c:v>
                </c:pt>
                <c:pt idx="5265">
                  <c:v>39236</c:v>
                </c:pt>
                <c:pt idx="5266">
                  <c:v>39236</c:v>
                </c:pt>
                <c:pt idx="5267">
                  <c:v>39236</c:v>
                </c:pt>
                <c:pt idx="5268">
                  <c:v>39236</c:v>
                </c:pt>
                <c:pt idx="5269">
                  <c:v>39236</c:v>
                </c:pt>
                <c:pt idx="5270">
                  <c:v>39236</c:v>
                </c:pt>
                <c:pt idx="5271">
                  <c:v>39236</c:v>
                </c:pt>
                <c:pt idx="5272">
                  <c:v>39236</c:v>
                </c:pt>
                <c:pt idx="5273">
                  <c:v>39236</c:v>
                </c:pt>
                <c:pt idx="5274">
                  <c:v>39236</c:v>
                </c:pt>
                <c:pt idx="5275">
                  <c:v>39236</c:v>
                </c:pt>
                <c:pt idx="5276">
                  <c:v>39236</c:v>
                </c:pt>
                <c:pt idx="5277">
                  <c:v>39236</c:v>
                </c:pt>
                <c:pt idx="5278">
                  <c:v>39236</c:v>
                </c:pt>
                <c:pt idx="5279">
                  <c:v>39236</c:v>
                </c:pt>
                <c:pt idx="5280">
                  <c:v>39236</c:v>
                </c:pt>
                <c:pt idx="5281">
                  <c:v>39236</c:v>
                </c:pt>
                <c:pt idx="5282">
                  <c:v>39236</c:v>
                </c:pt>
                <c:pt idx="5283">
                  <c:v>39236</c:v>
                </c:pt>
                <c:pt idx="5284">
                  <c:v>39236</c:v>
                </c:pt>
                <c:pt idx="5285">
                  <c:v>39236</c:v>
                </c:pt>
                <c:pt idx="5286">
                  <c:v>39236</c:v>
                </c:pt>
                <c:pt idx="5287">
                  <c:v>39236</c:v>
                </c:pt>
                <c:pt idx="5288">
                  <c:v>39236</c:v>
                </c:pt>
                <c:pt idx="5289">
                  <c:v>39236</c:v>
                </c:pt>
                <c:pt idx="5290">
                  <c:v>39236</c:v>
                </c:pt>
                <c:pt idx="5291">
                  <c:v>39236</c:v>
                </c:pt>
                <c:pt idx="5292">
                  <c:v>39236</c:v>
                </c:pt>
                <c:pt idx="5293">
                  <c:v>39236</c:v>
                </c:pt>
                <c:pt idx="5294">
                  <c:v>39236</c:v>
                </c:pt>
                <c:pt idx="5295">
                  <c:v>39236</c:v>
                </c:pt>
                <c:pt idx="5296">
                  <c:v>39236</c:v>
                </c:pt>
                <c:pt idx="5297">
                  <c:v>39236</c:v>
                </c:pt>
                <c:pt idx="5298">
                  <c:v>39236</c:v>
                </c:pt>
                <c:pt idx="5299">
                  <c:v>39236</c:v>
                </c:pt>
                <c:pt idx="5300">
                  <c:v>39236</c:v>
                </c:pt>
                <c:pt idx="5301">
                  <c:v>39236</c:v>
                </c:pt>
                <c:pt idx="5302">
                  <c:v>39236</c:v>
                </c:pt>
                <c:pt idx="5303">
                  <c:v>39236</c:v>
                </c:pt>
                <c:pt idx="5304">
                  <c:v>39236</c:v>
                </c:pt>
                <c:pt idx="5305">
                  <c:v>39236</c:v>
                </c:pt>
                <c:pt idx="5306">
                  <c:v>39236</c:v>
                </c:pt>
                <c:pt idx="5307">
                  <c:v>39236</c:v>
                </c:pt>
                <c:pt idx="5308">
                  <c:v>39236</c:v>
                </c:pt>
                <c:pt idx="5309">
                  <c:v>39236</c:v>
                </c:pt>
                <c:pt idx="5310">
                  <c:v>39236</c:v>
                </c:pt>
                <c:pt idx="5311">
                  <c:v>39236</c:v>
                </c:pt>
                <c:pt idx="5312">
                  <c:v>39236</c:v>
                </c:pt>
                <c:pt idx="5313">
                  <c:v>39236</c:v>
                </c:pt>
                <c:pt idx="5314">
                  <c:v>39236</c:v>
                </c:pt>
                <c:pt idx="5315">
                  <c:v>39236</c:v>
                </c:pt>
                <c:pt idx="5316">
                  <c:v>39236</c:v>
                </c:pt>
                <c:pt idx="5317">
                  <c:v>39236</c:v>
                </c:pt>
                <c:pt idx="5318">
                  <c:v>39236</c:v>
                </c:pt>
                <c:pt idx="5319">
                  <c:v>39236</c:v>
                </c:pt>
                <c:pt idx="5320">
                  <c:v>39236</c:v>
                </c:pt>
                <c:pt idx="5321">
                  <c:v>39236</c:v>
                </c:pt>
                <c:pt idx="5322">
                  <c:v>39236</c:v>
                </c:pt>
                <c:pt idx="5323">
                  <c:v>39236</c:v>
                </c:pt>
                <c:pt idx="5324">
                  <c:v>39236</c:v>
                </c:pt>
                <c:pt idx="5325">
                  <c:v>39236</c:v>
                </c:pt>
                <c:pt idx="5326">
                  <c:v>39236</c:v>
                </c:pt>
                <c:pt idx="5327">
                  <c:v>39236</c:v>
                </c:pt>
                <c:pt idx="5328">
                  <c:v>39236</c:v>
                </c:pt>
                <c:pt idx="5329">
                  <c:v>39236</c:v>
                </c:pt>
                <c:pt idx="5330">
                  <c:v>39236</c:v>
                </c:pt>
                <c:pt idx="5331">
                  <c:v>39236</c:v>
                </c:pt>
                <c:pt idx="5332">
                  <c:v>39236</c:v>
                </c:pt>
                <c:pt idx="5333">
                  <c:v>39236</c:v>
                </c:pt>
                <c:pt idx="5334">
                  <c:v>39236</c:v>
                </c:pt>
                <c:pt idx="5335">
                  <c:v>39236</c:v>
                </c:pt>
                <c:pt idx="5336">
                  <c:v>39236</c:v>
                </c:pt>
                <c:pt idx="5337">
                  <c:v>39236</c:v>
                </c:pt>
                <c:pt idx="5338">
                  <c:v>39236</c:v>
                </c:pt>
                <c:pt idx="5339">
                  <c:v>39236</c:v>
                </c:pt>
                <c:pt idx="5340">
                  <c:v>39236</c:v>
                </c:pt>
                <c:pt idx="5341">
                  <c:v>39236</c:v>
                </c:pt>
                <c:pt idx="5342">
                  <c:v>39236</c:v>
                </c:pt>
                <c:pt idx="5343">
                  <c:v>39236</c:v>
                </c:pt>
                <c:pt idx="5344">
                  <c:v>39236</c:v>
                </c:pt>
                <c:pt idx="5345">
                  <c:v>39236</c:v>
                </c:pt>
                <c:pt idx="5346">
                  <c:v>39236</c:v>
                </c:pt>
                <c:pt idx="5347">
                  <c:v>39236</c:v>
                </c:pt>
                <c:pt idx="5348">
                  <c:v>39236</c:v>
                </c:pt>
                <c:pt idx="5349">
                  <c:v>39236</c:v>
                </c:pt>
                <c:pt idx="5350">
                  <c:v>39236</c:v>
                </c:pt>
                <c:pt idx="5351">
                  <c:v>39236</c:v>
                </c:pt>
                <c:pt idx="5352">
                  <c:v>39236</c:v>
                </c:pt>
                <c:pt idx="5353">
                  <c:v>39236</c:v>
                </c:pt>
                <c:pt idx="5354">
                  <c:v>39236</c:v>
                </c:pt>
                <c:pt idx="5355">
                  <c:v>39236</c:v>
                </c:pt>
                <c:pt idx="5356">
                  <c:v>39236</c:v>
                </c:pt>
                <c:pt idx="5357">
                  <c:v>39236</c:v>
                </c:pt>
                <c:pt idx="5358">
                  <c:v>39236</c:v>
                </c:pt>
                <c:pt idx="5359">
                  <c:v>39236</c:v>
                </c:pt>
                <c:pt idx="5360">
                  <c:v>39236</c:v>
                </c:pt>
                <c:pt idx="5361">
                  <c:v>39236</c:v>
                </c:pt>
                <c:pt idx="5362">
                  <c:v>39236</c:v>
                </c:pt>
                <c:pt idx="5363">
                  <c:v>39236</c:v>
                </c:pt>
                <c:pt idx="5364">
                  <c:v>39236</c:v>
                </c:pt>
                <c:pt idx="5365">
                  <c:v>39236</c:v>
                </c:pt>
                <c:pt idx="5366">
                  <c:v>39236</c:v>
                </c:pt>
                <c:pt idx="5367">
                  <c:v>39236</c:v>
                </c:pt>
                <c:pt idx="5368">
                  <c:v>39236</c:v>
                </c:pt>
                <c:pt idx="5369">
                  <c:v>39236</c:v>
                </c:pt>
                <c:pt idx="5370">
                  <c:v>39236</c:v>
                </c:pt>
                <c:pt idx="5371">
                  <c:v>39236</c:v>
                </c:pt>
                <c:pt idx="5372">
                  <c:v>39236</c:v>
                </c:pt>
                <c:pt idx="5373">
                  <c:v>39236</c:v>
                </c:pt>
                <c:pt idx="5374">
                  <c:v>39236</c:v>
                </c:pt>
                <c:pt idx="5375">
                  <c:v>39236</c:v>
                </c:pt>
                <c:pt idx="5376">
                  <c:v>39236</c:v>
                </c:pt>
                <c:pt idx="5377">
                  <c:v>39236</c:v>
                </c:pt>
                <c:pt idx="5378">
                  <c:v>39236</c:v>
                </c:pt>
                <c:pt idx="5379">
                  <c:v>39236</c:v>
                </c:pt>
                <c:pt idx="5380">
                  <c:v>39236</c:v>
                </c:pt>
                <c:pt idx="5381">
                  <c:v>39236</c:v>
                </c:pt>
                <c:pt idx="5382">
                  <c:v>39236</c:v>
                </c:pt>
                <c:pt idx="5383">
                  <c:v>39236</c:v>
                </c:pt>
                <c:pt idx="5384">
                  <c:v>39236</c:v>
                </c:pt>
                <c:pt idx="5385">
                  <c:v>39236</c:v>
                </c:pt>
                <c:pt idx="5386">
                  <c:v>39236</c:v>
                </c:pt>
                <c:pt idx="5387">
                  <c:v>39236</c:v>
                </c:pt>
                <c:pt idx="5388">
                  <c:v>39236</c:v>
                </c:pt>
                <c:pt idx="5389">
                  <c:v>39236</c:v>
                </c:pt>
                <c:pt idx="5390">
                  <c:v>39236</c:v>
                </c:pt>
                <c:pt idx="5391">
                  <c:v>39236</c:v>
                </c:pt>
                <c:pt idx="5392">
                  <c:v>39236</c:v>
                </c:pt>
                <c:pt idx="5393">
                  <c:v>39236</c:v>
                </c:pt>
                <c:pt idx="5394">
                  <c:v>39236</c:v>
                </c:pt>
                <c:pt idx="5395">
                  <c:v>39236</c:v>
                </c:pt>
                <c:pt idx="5396">
                  <c:v>39236</c:v>
                </c:pt>
                <c:pt idx="5397">
                  <c:v>39236</c:v>
                </c:pt>
                <c:pt idx="5398">
                  <c:v>39236</c:v>
                </c:pt>
                <c:pt idx="5399">
                  <c:v>39236</c:v>
                </c:pt>
                <c:pt idx="5400">
                  <c:v>39236</c:v>
                </c:pt>
                <c:pt idx="5401">
                  <c:v>39236</c:v>
                </c:pt>
                <c:pt idx="5402">
                  <c:v>39236</c:v>
                </c:pt>
                <c:pt idx="5403">
                  <c:v>39236</c:v>
                </c:pt>
                <c:pt idx="5404">
                  <c:v>39236</c:v>
                </c:pt>
                <c:pt idx="5405">
                  <c:v>39236</c:v>
                </c:pt>
                <c:pt idx="5406">
                  <c:v>39236</c:v>
                </c:pt>
                <c:pt idx="5407">
                  <c:v>39236</c:v>
                </c:pt>
                <c:pt idx="5408">
                  <c:v>39236</c:v>
                </c:pt>
                <c:pt idx="5409">
                  <c:v>39236</c:v>
                </c:pt>
                <c:pt idx="5410">
                  <c:v>39236</c:v>
                </c:pt>
                <c:pt idx="5411">
                  <c:v>39236</c:v>
                </c:pt>
                <c:pt idx="5412">
                  <c:v>39236</c:v>
                </c:pt>
                <c:pt idx="5413">
                  <c:v>39236</c:v>
                </c:pt>
                <c:pt idx="5414">
                  <c:v>39236</c:v>
                </c:pt>
                <c:pt idx="5415">
                  <c:v>39236</c:v>
                </c:pt>
                <c:pt idx="5416">
                  <c:v>39236</c:v>
                </c:pt>
                <c:pt idx="5417">
                  <c:v>39236</c:v>
                </c:pt>
                <c:pt idx="5418">
                  <c:v>39236</c:v>
                </c:pt>
                <c:pt idx="5419">
                  <c:v>39236</c:v>
                </c:pt>
                <c:pt idx="5420">
                  <c:v>39236</c:v>
                </c:pt>
                <c:pt idx="5421">
                  <c:v>39236</c:v>
                </c:pt>
                <c:pt idx="5422">
                  <c:v>39236</c:v>
                </c:pt>
                <c:pt idx="5423">
                  <c:v>39236</c:v>
                </c:pt>
                <c:pt idx="5424">
                  <c:v>39236</c:v>
                </c:pt>
                <c:pt idx="5425">
                  <c:v>39236</c:v>
                </c:pt>
                <c:pt idx="5426">
                  <c:v>38780</c:v>
                </c:pt>
                <c:pt idx="5427">
                  <c:v>38780</c:v>
                </c:pt>
                <c:pt idx="5428">
                  <c:v>38780</c:v>
                </c:pt>
                <c:pt idx="5429">
                  <c:v>38780</c:v>
                </c:pt>
                <c:pt idx="5430">
                  <c:v>38780</c:v>
                </c:pt>
                <c:pt idx="5431">
                  <c:v>38780</c:v>
                </c:pt>
                <c:pt idx="5432">
                  <c:v>38780</c:v>
                </c:pt>
                <c:pt idx="5433">
                  <c:v>38780</c:v>
                </c:pt>
                <c:pt idx="5434">
                  <c:v>38780</c:v>
                </c:pt>
                <c:pt idx="5435">
                  <c:v>38780</c:v>
                </c:pt>
                <c:pt idx="5436">
                  <c:v>38780</c:v>
                </c:pt>
                <c:pt idx="5437">
                  <c:v>38780</c:v>
                </c:pt>
                <c:pt idx="5438">
                  <c:v>38780</c:v>
                </c:pt>
                <c:pt idx="5439">
                  <c:v>38780</c:v>
                </c:pt>
                <c:pt idx="5440">
                  <c:v>38780</c:v>
                </c:pt>
                <c:pt idx="5441">
                  <c:v>38780</c:v>
                </c:pt>
                <c:pt idx="5442">
                  <c:v>38780</c:v>
                </c:pt>
                <c:pt idx="5443">
                  <c:v>38780</c:v>
                </c:pt>
                <c:pt idx="5444">
                  <c:v>38780</c:v>
                </c:pt>
                <c:pt idx="5445">
                  <c:v>38780</c:v>
                </c:pt>
                <c:pt idx="5446">
                  <c:v>38780</c:v>
                </c:pt>
                <c:pt idx="5447">
                  <c:v>38780</c:v>
                </c:pt>
                <c:pt idx="5448">
                  <c:v>38780</c:v>
                </c:pt>
                <c:pt idx="5449">
                  <c:v>38780</c:v>
                </c:pt>
                <c:pt idx="5450">
                  <c:v>38780</c:v>
                </c:pt>
                <c:pt idx="5451">
                  <c:v>38780</c:v>
                </c:pt>
                <c:pt idx="5452">
                  <c:v>38780</c:v>
                </c:pt>
                <c:pt idx="5453">
                  <c:v>38780</c:v>
                </c:pt>
                <c:pt idx="5454">
                  <c:v>38780</c:v>
                </c:pt>
                <c:pt idx="5455">
                  <c:v>38780</c:v>
                </c:pt>
                <c:pt idx="5456">
                  <c:v>38780</c:v>
                </c:pt>
                <c:pt idx="5457">
                  <c:v>38780</c:v>
                </c:pt>
                <c:pt idx="5458">
                  <c:v>38780</c:v>
                </c:pt>
                <c:pt idx="5459">
                  <c:v>38780</c:v>
                </c:pt>
                <c:pt idx="5460">
                  <c:v>38780</c:v>
                </c:pt>
                <c:pt idx="5461">
                  <c:v>38780</c:v>
                </c:pt>
                <c:pt idx="5462">
                  <c:v>38780</c:v>
                </c:pt>
                <c:pt idx="5463">
                  <c:v>38780</c:v>
                </c:pt>
                <c:pt idx="5464">
                  <c:v>38780</c:v>
                </c:pt>
                <c:pt idx="5465">
                  <c:v>38780</c:v>
                </c:pt>
                <c:pt idx="5466">
                  <c:v>38780</c:v>
                </c:pt>
                <c:pt idx="5467">
                  <c:v>38780</c:v>
                </c:pt>
                <c:pt idx="5468">
                  <c:v>38780</c:v>
                </c:pt>
                <c:pt idx="5469">
                  <c:v>38780</c:v>
                </c:pt>
                <c:pt idx="5470">
                  <c:v>38780</c:v>
                </c:pt>
                <c:pt idx="5471">
                  <c:v>38780</c:v>
                </c:pt>
                <c:pt idx="5472">
                  <c:v>38780</c:v>
                </c:pt>
                <c:pt idx="5473">
                  <c:v>38780</c:v>
                </c:pt>
                <c:pt idx="5474">
                  <c:v>38780</c:v>
                </c:pt>
                <c:pt idx="5475">
                  <c:v>38780</c:v>
                </c:pt>
                <c:pt idx="5476">
                  <c:v>38780</c:v>
                </c:pt>
                <c:pt idx="5477">
                  <c:v>38780</c:v>
                </c:pt>
                <c:pt idx="5478">
                  <c:v>38780</c:v>
                </c:pt>
                <c:pt idx="5479">
                  <c:v>38780</c:v>
                </c:pt>
                <c:pt idx="5480">
                  <c:v>38780</c:v>
                </c:pt>
                <c:pt idx="5481">
                  <c:v>38780</c:v>
                </c:pt>
                <c:pt idx="5482">
                  <c:v>38780</c:v>
                </c:pt>
                <c:pt idx="5483">
                  <c:v>38780</c:v>
                </c:pt>
                <c:pt idx="5484">
                  <c:v>38780</c:v>
                </c:pt>
                <c:pt idx="5485">
                  <c:v>38780</c:v>
                </c:pt>
                <c:pt idx="5486">
                  <c:v>38780</c:v>
                </c:pt>
                <c:pt idx="5487">
                  <c:v>38780</c:v>
                </c:pt>
                <c:pt idx="5488">
                  <c:v>38780</c:v>
                </c:pt>
                <c:pt idx="5489">
                  <c:v>38780</c:v>
                </c:pt>
                <c:pt idx="5490">
                  <c:v>38780</c:v>
                </c:pt>
                <c:pt idx="5491">
                  <c:v>38780</c:v>
                </c:pt>
                <c:pt idx="5492">
                  <c:v>38780</c:v>
                </c:pt>
                <c:pt idx="5493">
                  <c:v>38780</c:v>
                </c:pt>
                <c:pt idx="5494">
                  <c:v>38780</c:v>
                </c:pt>
                <c:pt idx="5495">
                  <c:v>38780</c:v>
                </c:pt>
                <c:pt idx="5496">
                  <c:v>38780</c:v>
                </c:pt>
                <c:pt idx="5497">
                  <c:v>38780</c:v>
                </c:pt>
                <c:pt idx="5498">
                  <c:v>38780</c:v>
                </c:pt>
                <c:pt idx="5499">
                  <c:v>38780</c:v>
                </c:pt>
                <c:pt idx="5500">
                  <c:v>38780</c:v>
                </c:pt>
                <c:pt idx="5501">
                  <c:v>38780</c:v>
                </c:pt>
                <c:pt idx="5502">
                  <c:v>38780</c:v>
                </c:pt>
                <c:pt idx="5503">
                  <c:v>38780</c:v>
                </c:pt>
                <c:pt idx="5504">
                  <c:v>38780</c:v>
                </c:pt>
                <c:pt idx="5505">
                  <c:v>38780</c:v>
                </c:pt>
                <c:pt idx="5506">
                  <c:v>38780</c:v>
                </c:pt>
                <c:pt idx="5507">
                  <c:v>38780</c:v>
                </c:pt>
                <c:pt idx="5508">
                  <c:v>38780</c:v>
                </c:pt>
                <c:pt idx="5509">
                  <c:v>38319</c:v>
                </c:pt>
                <c:pt idx="5510">
                  <c:v>38319</c:v>
                </c:pt>
                <c:pt idx="5511">
                  <c:v>38319</c:v>
                </c:pt>
                <c:pt idx="5512">
                  <c:v>38319</c:v>
                </c:pt>
                <c:pt idx="5513">
                  <c:v>38319</c:v>
                </c:pt>
                <c:pt idx="5514">
                  <c:v>38319</c:v>
                </c:pt>
                <c:pt idx="5515">
                  <c:v>38319</c:v>
                </c:pt>
                <c:pt idx="5516">
                  <c:v>38319</c:v>
                </c:pt>
                <c:pt idx="5517">
                  <c:v>38319</c:v>
                </c:pt>
                <c:pt idx="5518">
                  <c:v>38319</c:v>
                </c:pt>
                <c:pt idx="5519">
                  <c:v>38319</c:v>
                </c:pt>
                <c:pt idx="5520">
                  <c:v>38319</c:v>
                </c:pt>
                <c:pt idx="5521">
                  <c:v>38319</c:v>
                </c:pt>
                <c:pt idx="5522">
                  <c:v>38319</c:v>
                </c:pt>
                <c:pt idx="5523">
                  <c:v>38319</c:v>
                </c:pt>
                <c:pt idx="5524">
                  <c:v>38319</c:v>
                </c:pt>
                <c:pt idx="5525">
                  <c:v>38319</c:v>
                </c:pt>
                <c:pt idx="5526">
                  <c:v>38319</c:v>
                </c:pt>
                <c:pt idx="5527">
                  <c:v>38319</c:v>
                </c:pt>
                <c:pt idx="5528">
                  <c:v>38319</c:v>
                </c:pt>
                <c:pt idx="5529">
                  <c:v>38319</c:v>
                </c:pt>
                <c:pt idx="5530">
                  <c:v>38319</c:v>
                </c:pt>
                <c:pt idx="5531">
                  <c:v>38319</c:v>
                </c:pt>
                <c:pt idx="5532">
                  <c:v>38319</c:v>
                </c:pt>
                <c:pt idx="5533">
                  <c:v>38319</c:v>
                </c:pt>
                <c:pt idx="5534">
                  <c:v>38319</c:v>
                </c:pt>
                <c:pt idx="5535">
                  <c:v>38319</c:v>
                </c:pt>
                <c:pt idx="5536">
                  <c:v>38319</c:v>
                </c:pt>
                <c:pt idx="5537">
                  <c:v>38319</c:v>
                </c:pt>
                <c:pt idx="5538">
                  <c:v>38319</c:v>
                </c:pt>
                <c:pt idx="5539">
                  <c:v>38319</c:v>
                </c:pt>
                <c:pt idx="5540">
                  <c:v>38319</c:v>
                </c:pt>
                <c:pt idx="5541">
                  <c:v>38319</c:v>
                </c:pt>
                <c:pt idx="5542">
                  <c:v>38319</c:v>
                </c:pt>
                <c:pt idx="5543">
                  <c:v>38319</c:v>
                </c:pt>
                <c:pt idx="5544">
                  <c:v>38319</c:v>
                </c:pt>
                <c:pt idx="5545">
                  <c:v>38319</c:v>
                </c:pt>
                <c:pt idx="5546">
                  <c:v>38319</c:v>
                </c:pt>
                <c:pt idx="5547">
                  <c:v>38319</c:v>
                </c:pt>
                <c:pt idx="5548">
                  <c:v>38319</c:v>
                </c:pt>
                <c:pt idx="5549">
                  <c:v>38319</c:v>
                </c:pt>
                <c:pt idx="5550">
                  <c:v>38319</c:v>
                </c:pt>
                <c:pt idx="5551">
                  <c:v>38319</c:v>
                </c:pt>
                <c:pt idx="5552">
                  <c:v>38319</c:v>
                </c:pt>
                <c:pt idx="5553">
                  <c:v>38319</c:v>
                </c:pt>
                <c:pt idx="5554">
                  <c:v>38319</c:v>
                </c:pt>
                <c:pt idx="5555">
                  <c:v>38319</c:v>
                </c:pt>
                <c:pt idx="5556">
                  <c:v>38319</c:v>
                </c:pt>
                <c:pt idx="5557">
                  <c:v>38319</c:v>
                </c:pt>
                <c:pt idx="5558">
                  <c:v>38319</c:v>
                </c:pt>
                <c:pt idx="5559">
                  <c:v>38319</c:v>
                </c:pt>
                <c:pt idx="5560">
                  <c:v>38319</c:v>
                </c:pt>
                <c:pt idx="5561">
                  <c:v>38319</c:v>
                </c:pt>
                <c:pt idx="5562">
                  <c:v>38319</c:v>
                </c:pt>
                <c:pt idx="5563">
                  <c:v>38319</c:v>
                </c:pt>
                <c:pt idx="5564">
                  <c:v>38319</c:v>
                </c:pt>
                <c:pt idx="5565">
                  <c:v>38319</c:v>
                </c:pt>
                <c:pt idx="5566">
                  <c:v>38319</c:v>
                </c:pt>
                <c:pt idx="5567">
                  <c:v>38319</c:v>
                </c:pt>
                <c:pt idx="5568">
                  <c:v>38319</c:v>
                </c:pt>
                <c:pt idx="5569">
                  <c:v>38319</c:v>
                </c:pt>
                <c:pt idx="5570">
                  <c:v>38319</c:v>
                </c:pt>
                <c:pt idx="5571">
                  <c:v>38319</c:v>
                </c:pt>
                <c:pt idx="5572">
                  <c:v>38319</c:v>
                </c:pt>
                <c:pt idx="5573">
                  <c:v>38319</c:v>
                </c:pt>
                <c:pt idx="5574">
                  <c:v>38319</c:v>
                </c:pt>
                <c:pt idx="5575">
                  <c:v>38319</c:v>
                </c:pt>
                <c:pt idx="5576">
                  <c:v>38319</c:v>
                </c:pt>
                <c:pt idx="5577">
                  <c:v>38319</c:v>
                </c:pt>
                <c:pt idx="5578">
                  <c:v>38319</c:v>
                </c:pt>
                <c:pt idx="5579">
                  <c:v>38319</c:v>
                </c:pt>
                <c:pt idx="5580">
                  <c:v>38319</c:v>
                </c:pt>
                <c:pt idx="5581">
                  <c:v>38319</c:v>
                </c:pt>
                <c:pt idx="5582">
                  <c:v>38319</c:v>
                </c:pt>
                <c:pt idx="5583">
                  <c:v>38319</c:v>
                </c:pt>
                <c:pt idx="5584">
                  <c:v>38319</c:v>
                </c:pt>
                <c:pt idx="5585">
                  <c:v>38319</c:v>
                </c:pt>
                <c:pt idx="5586">
                  <c:v>38319</c:v>
                </c:pt>
                <c:pt idx="5587">
                  <c:v>38319</c:v>
                </c:pt>
                <c:pt idx="5588">
                  <c:v>38319</c:v>
                </c:pt>
                <c:pt idx="5589">
                  <c:v>38319</c:v>
                </c:pt>
                <c:pt idx="5590">
                  <c:v>38319</c:v>
                </c:pt>
                <c:pt idx="5591">
                  <c:v>38319</c:v>
                </c:pt>
                <c:pt idx="5592">
                  <c:v>38319</c:v>
                </c:pt>
                <c:pt idx="5593">
                  <c:v>38319</c:v>
                </c:pt>
                <c:pt idx="5594">
                  <c:v>38319</c:v>
                </c:pt>
                <c:pt idx="5595">
                  <c:v>38319</c:v>
                </c:pt>
                <c:pt idx="5596">
                  <c:v>38319</c:v>
                </c:pt>
                <c:pt idx="5597">
                  <c:v>38319</c:v>
                </c:pt>
                <c:pt idx="5598">
                  <c:v>38319</c:v>
                </c:pt>
                <c:pt idx="5599">
                  <c:v>38319</c:v>
                </c:pt>
                <c:pt idx="5600">
                  <c:v>38319</c:v>
                </c:pt>
                <c:pt idx="5601">
                  <c:v>38319</c:v>
                </c:pt>
                <c:pt idx="5602">
                  <c:v>38319</c:v>
                </c:pt>
                <c:pt idx="5603">
                  <c:v>38319</c:v>
                </c:pt>
                <c:pt idx="5604">
                  <c:v>38319</c:v>
                </c:pt>
                <c:pt idx="5605">
                  <c:v>38319</c:v>
                </c:pt>
                <c:pt idx="5606">
                  <c:v>38319</c:v>
                </c:pt>
                <c:pt idx="5607">
                  <c:v>38319</c:v>
                </c:pt>
                <c:pt idx="5608">
                  <c:v>38319</c:v>
                </c:pt>
                <c:pt idx="5609">
                  <c:v>38319</c:v>
                </c:pt>
                <c:pt idx="5610">
                  <c:v>38319</c:v>
                </c:pt>
                <c:pt idx="5611">
                  <c:v>38319</c:v>
                </c:pt>
                <c:pt idx="5612">
                  <c:v>38319</c:v>
                </c:pt>
                <c:pt idx="5613">
                  <c:v>38319</c:v>
                </c:pt>
                <c:pt idx="5614">
                  <c:v>38319</c:v>
                </c:pt>
                <c:pt idx="5615">
                  <c:v>38319</c:v>
                </c:pt>
                <c:pt idx="5616">
                  <c:v>38319</c:v>
                </c:pt>
                <c:pt idx="5617">
                  <c:v>38319</c:v>
                </c:pt>
                <c:pt idx="5618">
                  <c:v>38319</c:v>
                </c:pt>
                <c:pt idx="5619">
                  <c:v>38319</c:v>
                </c:pt>
                <c:pt idx="5620">
                  <c:v>38319</c:v>
                </c:pt>
                <c:pt idx="5621">
                  <c:v>38319</c:v>
                </c:pt>
                <c:pt idx="5622">
                  <c:v>38319</c:v>
                </c:pt>
                <c:pt idx="5623">
                  <c:v>38319</c:v>
                </c:pt>
                <c:pt idx="5624">
                  <c:v>38319</c:v>
                </c:pt>
                <c:pt idx="5625">
                  <c:v>38319</c:v>
                </c:pt>
                <c:pt idx="5626">
                  <c:v>38319</c:v>
                </c:pt>
                <c:pt idx="5627">
                  <c:v>38319</c:v>
                </c:pt>
                <c:pt idx="5628">
                  <c:v>38319</c:v>
                </c:pt>
                <c:pt idx="5629">
                  <c:v>38319</c:v>
                </c:pt>
                <c:pt idx="5630">
                  <c:v>38319</c:v>
                </c:pt>
                <c:pt idx="5631">
                  <c:v>38319</c:v>
                </c:pt>
                <c:pt idx="5632">
                  <c:v>38319</c:v>
                </c:pt>
                <c:pt idx="5633">
                  <c:v>38319</c:v>
                </c:pt>
                <c:pt idx="5634">
                  <c:v>38319</c:v>
                </c:pt>
                <c:pt idx="5635">
                  <c:v>38319</c:v>
                </c:pt>
                <c:pt idx="5636">
                  <c:v>38319</c:v>
                </c:pt>
                <c:pt idx="5637">
                  <c:v>38319</c:v>
                </c:pt>
                <c:pt idx="5638">
                  <c:v>38319</c:v>
                </c:pt>
                <c:pt idx="5639">
                  <c:v>38319</c:v>
                </c:pt>
                <c:pt idx="5640">
                  <c:v>38319</c:v>
                </c:pt>
                <c:pt idx="5641">
                  <c:v>38319</c:v>
                </c:pt>
                <c:pt idx="5642">
                  <c:v>38319</c:v>
                </c:pt>
                <c:pt idx="5643">
                  <c:v>38319</c:v>
                </c:pt>
                <c:pt idx="5644">
                  <c:v>38319</c:v>
                </c:pt>
                <c:pt idx="5645">
                  <c:v>38319</c:v>
                </c:pt>
                <c:pt idx="5646">
                  <c:v>38319</c:v>
                </c:pt>
                <c:pt idx="5647">
                  <c:v>38319</c:v>
                </c:pt>
                <c:pt idx="5648">
                  <c:v>38319</c:v>
                </c:pt>
                <c:pt idx="5649">
                  <c:v>38319</c:v>
                </c:pt>
                <c:pt idx="5650">
                  <c:v>38319</c:v>
                </c:pt>
                <c:pt idx="5651">
                  <c:v>38319</c:v>
                </c:pt>
                <c:pt idx="5652">
                  <c:v>38319</c:v>
                </c:pt>
                <c:pt idx="5653">
                  <c:v>38319</c:v>
                </c:pt>
                <c:pt idx="5654">
                  <c:v>38319</c:v>
                </c:pt>
                <c:pt idx="5655">
                  <c:v>38319</c:v>
                </c:pt>
                <c:pt idx="5656">
                  <c:v>38319</c:v>
                </c:pt>
                <c:pt idx="5657">
                  <c:v>38319</c:v>
                </c:pt>
                <c:pt idx="5658">
                  <c:v>38319</c:v>
                </c:pt>
                <c:pt idx="5659">
                  <c:v>38319</c:v>
                </c:pt>
                <c:pt idx="5660">
                  <c:v>38319</c:v>
                </c:pt>
                <c:pt idx="5661">
                  <c:v>38319</c:v>
                </c:pt>
                <c:pt idx="5662">
                  <c:v>38319</c:v>
                </c:pt>
                <c:pt idx="5663">
                  <c:v>38319</c:v>
                </c:pt>
                <c:pt idx="5664">
                  <c:v>38319</c:v>
                </c:pt>
                <c:pt idx="5665">
                  <c:v>38319</c:v>
                </c:pt>
                <c:pt idx="5666">
                  <c:v>38319</c:v>
                </c:pt>
                <c:pt idx="5667">
                  <c:v>38319</c:v>
                </c:pt>
                <c:pt idx="5668">
                  <c:v>38319</c:v>
                </c:pt>
                <c:pt idx="5669">
                  <c:v>38319</c:v>
                </c:pt>
                <c:pt idx="5670">
                  <c:v>38319</c:v>
                </c:pt>
                <c:pt idx="5671">
                  <c:v>38319</c:v>
                </c:pt>
                <c:pt idx="5672">
                  <c:v>38319</c:v>
                </c:pt>
                <c:pt idx="5673">
                  <c:v>38319</c:v>
                </c:pt>
                <c:pt idx="5674">
                  <c:v>38319</c:v>
                </c:pt>
                <c:pt idx="5675">
                  <c:v>38319</c:v>
                </c:pt>
                <c:pt idx="5676">
                  <c:v>38319</c:v>
                </c:pt>
                <c:pt idx="5677">
                  <c:v>38319</c:v>
                </c:pt>
                <c:pt idx="5678">
                  <c:v>38319</c:v>
                </c:pt>
                <c:pt idx="5679">
                  <c:v>38319</c:v>
                </c:pt>
                <c:pt idx="5680">
                  <c:v>38319</c:v>
                </c:pt>
                <c:pt idx="5681">
                  <c:v>38319</c:v>
                </c:pt>
                <c:pt idx="5682">
                  <c:v>38319</c:v>
                </c:pt>
                <c:pt idx="5683">
                  <c:v>38319</c:v>
                </c:pt>
                <c:pt idx="5684">
                  <c:v>38319</c:v>
                </c:pt>
                <c:pt idx="5685">
                  <c:v>38319</c:v>
                </c:pt>
                <c:pt idx="5686">
                  <c:v>38319</c:v>
                </c:pt>
                <c:pt idx="5687">
                  <c:v>38319</c:v>
                </c:pt>
                <c:pt idx="5688">
                  <c:v>38319</c:v>
                </c:pt>
                <c:pt idx="5689">
                  <c:v>38319</c:v>
                </c:pt>
                <c:pt idx="5690">
                  <c:v>38319</c:v>
                </c:pt>
                <c:pt idx="5691">
                  <c:v>38319</c:v>
                </c:pt>
                <c:pt idx="5692">
                  <c:v>38319</c:v>
                </c:pt>
                <c:pt idx="5693">
                  <c:v>38319</c:v>
                </c:pt>
                <c:pt idx="5694">
                  <c:v>38319</c:v>
                </c:pt>
                <c:pt idx="5695">
                  <c:v>38319</c:v>
                </c:pt>
                <c:pt idx="5696">
                  <c:v>38319</c:v>
                </c:pt>
                <c:pt idx="5697">
                  <c:v>38319</c:v>
                </c:pt>
                <c:pt idx="5698">
                  <c:v>38319</c:v>
                </c:pt>
                <c:pt idx="5699">
                  <c:v>38319</c:v>
                </c:pt>
                <c:pt idx="5700">
                  <c:v>38319</c:v>
                </c:pt>
                <c:pt idx="5701">
                  <c:v>38319</c:v>
                </c:pt>
                <c:pt idx="5702">
                  <c:v>38319</c:v>
                </c:pt>
                <c:pt idx="5703">
                  <c:v>38319</c:v>
                </c:pt>
                <c:pt idx="5704">
                  <c:v>38319</c:v>
                </c:pt>
                <c:pt idx="5705">
                  <c:v>38319</c:v>
                </c:pt>
                <c:pt idx="5706">
                  <c:v>38319</c:v>
                </c:pt>
                <c:pt idx="5707">
                  <c:v>38319</c:v>
                </c:pt>
                <c:pt idx="5708">
                  <c:v>38319</c:v>
                </c:pt>
                <c:pt idx="5709">
                  <c:v>38319</c:v>
                </c:pt>
                <c:pt idx="5710">
                  <c:v>38319</c:v>
                </c:pt>
                <c:pt idx="5711">
                  <c:v>38319</c:v>
                </c:pt>
                <c:pt idx="5712">
                  <c:v>38319</c:v>
                </c:pt>
                <c:pt idx="5713">
                  <c:v>38319</c:v>
                </c:pt>
                <c:pt idx="5714">
                  <c:v>38319</c:v>
                </c:pt>
                <c:pt idx="5715">
                  <c:v>38319</c:v>
                </c:pt>
                <c:pt idx="5716">
                  <c:v>38319</c:v>
                </c:pt>
                <c:pt idx="5717">
                  <c:v>38319</c:v>
                </c:pt>
                <c:pt idx="5718">
                  <c:v>38319</c:v>
                </c:pt>
                <c:pt idx="5719">
                  <c:v>38319</c:v>
                </c:pt>
                <c:pt idx="5720">
                  <c:v>38319</c:v>
                </c:pt>
                <c:pt idx="5721">
                  <c:v>38319</c:v>
                </c:pt>
                <c:pt idx="5722">
                  <c:v>38319</c:v>
                </c:pt>
                <c:pt idx="5723">
                  <c:v>38319</c:v>
                </c:pt>
                <c:pt idx="5724">
                  <c:v>38319</c:v>
                </c:pt>
                <c:pt idx="5725">
                  <c:v>38319</c:v>
                </c:pt>
                <c:pt idx="5726">
                  <c:v>38319</c:v>
                </c:pt>
                <c:pt idx="5727">
                  <c:v>38319</c:v>
                </c:pt>
                <c:pt idx="5728">
                  <c:v>38319</c:v>
                </c:pt>
                <c:pt idx="5729">
                  <c:v>38319</c:v>
                </c:pt>
                <c:pt idx="5730">
                  <c:v>38319</c:v>
                </c:pt>
                <c:pt idx="5731">
                  <c:v>38319</c:v>
                </c:pt>
                <c:pt idx="5732">
                  <c:v>38319</c:v>
                </c:pt>
                <c:pt idx="5733">
                  <c:v>38319</c:v>
                </c:pt>
                <c:pt idx="5734">
                  <c:v>38319</c:v>
                </c:pt>
                <c:pt idx="5735">
                  <c:v>38319</c:v>
                </c:pt>
                <c:pt idx="5736">
                  <c:v>38319</c:v>
                </c:pt>
                <c:pt idx="5737">
                  <c:v>38319</c:v>
                </c:pt>
                <c:pt idx="5738">
                  <c:v>38319</c:v>
                </c:pt>
                <c:pt idx="5739">
                  <c:v>38319</c:v>
                </c:pt>
                <c:pt idx="5740">
                  <c:v>38319</c:v>
                </c:pt>
                <c:pt idx="5741">
                  <c:v>38319</c:v>
                </c:pt>
                <c:pt idx="5742">
                  <c:v>38319</c:v>
                </c:pt>
                <c:pt idx="5743">
                  <c:v>38319</c:v>
                </c:pt>
                <c:pt idx="5744">
                  <c:v>38319</c:v>
                </c:pt>
                <c:pt idx="5745">
                  <c:v>38319</c:v>
                </c:pt>
                <c:pt idx="5746">
                  <c:v>38319</c:v>
                </c:pt>
                <c:pt idx="5747">
                  <c:v>38319</c:v>
                </c:pt>
                <c:pt idx="5748">
                  <c:v>38319</c:v>
                </c:pt>
                <c:pt idx="5749">
                  <c:v>38319</c:v>
                </c:pt>
                <c:pt idx="5750">
                  <c:v>38319</c:v>
                </c:pt>
                <c:pt idx="5751">
                  <c:v>38319</c:v>
                </c:pt>
                <c:pt idx="5752">
                  <c:v>38319</c:v>
                </c:pt>
                <c:pt idx="5753">
                  <c:v>38319</c:v>
                </c:pt>
                <c:pt idx="5754">
                  <c:v>38319</c:v>
                </c:pt>
                <c:pt idx="5755">
                  <c:v>38319</c:v>
                </c:pt>
                <c:pt idx="5756">
                  <c:v>38319</c:v>
                </c:pt>
                <c:pt idx="5757">
                  <c:v>38319</c:v>
                </c:pt>
                <c:pt idx="5758">
                  <c:v>38319</c:v>
                </c:pt>
                <c:pt idx="5759">
                  <c:v>38319</c:v>
                </c:pt>
                <c:pt idx="5760">
                  <c:v>38319</c:v>
                </c:pt>
                <c:pt idx="5761">
                  <c:v>38319</c:v>
                </c:pt>
                <c:pt idx="5762">
                  <c:v>38319</c:v>
                </c:pt>
                <c:pt idx="5763">
                  <c:v>38319</c:v>
                </c:pt>
                <c:pt idx="5764">
                  <c:v>38319</c:v>
                </c:pt>
                <c:pt idx="5765">
                  <c:v>38319</c:v>
                </c:pt>
                <c:pt idx="5766">
                  <c:v>38319</c:v>
                </c:pt>
                <c:pt idx="5767">
                  <c:v>38319</c:v>
                </c:pt>
                <c:pt idx="5768">
                  <c:v>38319</c:v>
                </c:pt>
                <c:pt idx="5769">
                  <c:v>38319</c:v>
                </c:pt>
                <c:pt idx="5770">
                  <c:v>38319</c:v>
                </c:pt>
                <c:pt idx="5771">
                  <c:v>38319</c:v>
                </c:pt>
                <c:pt idx="5772">
                  <c:v>38319</c:v>
                </c:pt>
                <c:pt idx="5773">
                  <c:v>38319</c:v>
                </c:pt>
                <c:pt idx="5774">
                  <c:v>38319</c:v>
                </c:pt>
                <c:pt idx="5775">
                  <c:v>38319</c:v>
                </c:pt>
                <c:pt idx="5776">
                  <c:v>38319</c:v>
                </c:pt>
                <c:pt idx="5777">
                  <c:v>38319</c:v>
                </c:pt>
                <c:pt idx="5778">
                  <c:v>38319</c:v>
                </c:pt>
                <c:pt idx="5779">
                  <c:v>38319</c:v>
                </c:pt>
                <c:pt idx="5780">
                  <c:v>38319</c:v>
                </c:pt>
                <c:pt idx="5781">
                  <c:v>38319</c:v>
                </c:pt>
                <c:pt idx="5782">
                  <c:v>38319</c:v>
                </c:pt>
                <c:pt idx="5783">
                  <c:v>38319</c:v>
                </c:pt>
                <c:pt idx="5784">
                  <c:v>38319</c:v>
                </c:pt>
                <c:pt idx="5785">
                  <c:v>38319</c:v>
                </c:pt>
                <c:pt idx="5786">
                  <c:v>38319</c:v>
                </c:pt>
                <c:pt idx="5787">
                  <c:v>38319</c:v>
                </c:pt>
                <c:pt idx="5788">
                  <c:v>38319</c:v>
                </c:pt>
                <c:pt idx="5789">
                  <c:v>38319</c:v>
                </c:pt>
                <c:pt idx="5790">
                  <c:v>38319</c:v>
                </c:pt>
                <c:pt idx="5791">
                  <c:v>38319</c:v>
                </c:pt>
                <c:pt idx="5792">
                  <c:v>38319</c:v>
                </c:pt>
                <c:pt idx="5793">
                  <c:v>38319</c:v>
                </c:pt>
                <c:pt idx="5794">
                  <c:v>38319</c:v>
                </c:pt>
                <c:pt idx="5795">
                  <c:v>38319</c:v>
                </c:pt>
                <c:pt idx="5796">
                  <c:v>38319</c:v>
                </c:pt>
                <c:pt idx="5797">
                  <c:v>38319</c:v>
                </c:pt>
                <c:pt idx="5798">
                  <c:v>38319</c:v>
                </c:pt>
                <c:pt idx="5799">
                  <c:v>38319</c:v>
                </c:pt>
                <c:pt idx="5800">
                  <c:v>38319</c:v>
                </c:pt>
                <c:pt idx="5801">
                  <c:v>38319</c:v>
                </c:pt>
                <c:pt idx="5802">
                  <c:v>38319</c:v>
                </c:pt>
                <c:pt idx="5803">
                  <c:v>38319</c:v>
                </c:pt>
                <c:pt idx="5804">
                  <c:v>38319</c:v>
                </c:pt>
                <c:pt idx="5805">
                  <c:v>38319</c:v>
                </c:pt>
                <c:pt idx="5806">
                  <c:v>38319</c:v>
                </c:pt>
                <c:pt idx="5807">
                  <c:v>38319</c:v>
                </c:pt>
                <c:pt idx="5808">
                  <c:v>38319</c:v>
                </c:pt>
                <c:pt idx="5809">
                  <c:v>38319</c:v>
                </c:pt>
                <c:pt idx="5810">
                  <c:v>38319</c:v>
                </c:pt>
                <c:pt idx="5811">
                  <c:v>38319</c:v>
                </c:pt>
                <c:pt idx="5812">
                  <c:v>38319</c:v>
                </c:pt>
                <c:pt idx="5813">
                  <c:v>38319</c:v>
                </c:pt>
                <c:pt idx="5814">
                  <c:v>38319</c:v>
                </c:pt>
                <c:pt idx="5815">
                  <c:v>38319</c:v>
                </c:pt>
                <c:pt idx="5816">
                  <c:v>38319</c:v>
                </c:pt>
                <c:pt idx="5817">
                  <c:v>38319</c:v>
                </c:pt>
                <c:pt idx="5818">
                  <c:v>38319</c:v>
                </c:pt>
                <c:pt idx="5819">
                  <c:v>38319</c:v>
                </c:pt>
                <c:pt idx="5820">
                  <c:v>38319</c:v>
                </c:pt>
                <c:pt idx="5821">
                  <c:v>38319</c:v>
                </c:pt>
                <c:pt idx="5822">
                  <c:v>38319</c:v>
                </c:pt>
                <c:pt idx="5823">
                  <c:v>38319</c:v>
                </c:pt>
                <c:pt idx="5824">
                  <c:v>38319</c:v>
                </c:pt>
                <c:pt idx="5825">
                  <c:v>38319</c:v>
                </c:pt>
                <c:pt idx="5826">
                  <c:v>38319</c:v>
                </c:pt>
                <c:pt idx="5827">
                  <c:v>38319</c:v>
                </c:pt>
                <c:pt idx="5828">
                  <c:v>38319</c:v>
                </c:pt>
                <c:pt idx="5829">
                  <c:v>38319</c:v>
                </c:pt>
                <c:pt idx="5830">
                  <c:v>38319</c:v>
                </c:pt>
                <c:pt idx="5831">
                  <c:v>38319</c:v>
                </c:pt>
                <c:pt idx="5832">
                  <c:v>38319</c:v>
                </c:pt>
                <c:pt idx="5833">
                  <c:v>38319</c:v>
                </c:pt>
                <c:pt idx="5834">
                  <c:v>38319</c:v>
                </c:pt>
                <c:pt idx="5835">
                  <c:v>38319</c:v>
                </c:pt>
                <c:pt idx="5836">
                  <c:v>38319</c:v>
                </c:pt>
                <c:pt idx="5837">
                  <c:v>38319</c:v>
                </c:pt>
                <c:pt idx="5838">
                  <c:v>38319</c:v>
                </c:pt>
                <c:pt idx="5839">
                  <c:v>38319</c:v>
                </c:pt>
                <c:pt idx="5840">
                  <c:v>38319</c:v>
                </c:pt>
                <c:pt idx="5841">
                  <c:v>38319</c:v>
                </c:pt>
                <c:pt idx="5842">
                  <c:v>38319</c:v>
                </c:pt>
                <c:pt idx="5843">
                  <c:v>38319</c:v>
                </c:pt>
                <c:pt idx="5844">
                  <c:v>38319</c:v>
                </c:pt>
                <c:pt idx="5845">
                  <c:v>38319</c:v>
                </c:pt>
                <c:pt idx="5846">
                  <c:v>38319</c:v>
                </c:pt>
                <c:pt idx="5847">
                  <c:v>38319</c:v>
                </c:pt>
                <c:pt idx="5848">
                  <c:v>38319</c:v>
                </c:pt>
                <c:pt idx="5849">
                  <c:v>38319</c:v>
                </c:pt>
                <c:pt idx="5850">
                  <c:v>38319</c:v>
                </c:pt>
                <c:pt idx="5851">
                  <c:v>38319</c:v>
                </c:pt>
                <c:pt idx="5852">
                  <c:v>38319</c:v>
                </c:pt>
                <c:pt idx="5853">
                  <c:v>38319</c:v>
                </c:pt>
                <c:pt idx="5854">
                  <c:v>38319</c:v>
                </c:pt>
                <c:pt idx="5855">
                  <c:v>38319</c:v>
                </c:pt>
                <c:pt idx="5856">
                  <c:v>38319</c:v>
                </c:pt>
                <c:pt idx="5857">
                  <c:v>38319</c:v>
                </c:pt>
                <c:pt idx="5858">
                  <c:v>38319</c:v>
                </c:pt>
                <c:pt idx="5859">
                  <c:v>38319</c:v>
                </c:pt>
                <c:pt idx="5860">
                  <c:v>38319</c:v>
                </c:pt>
                <c:pt idx="5861">
                  <c:v>38319</c:v>
                </c:pt>
                <c:pt idx="5862">
                  <c:v>38319</c:v>
                </c:pt>
                <c:pt idx="5863">
                  <c:v>38319</c:v>
                </c:pt>
                <c:pt idx="5864">
                  <c:v>38319</c:v>
                </c:pt>
                <c:pt idx="5865">
                  <c:v>38319</c:v>
                </c:pt>
                <c:pt idx="5866">
                  <c:v>38319</c:v>
                </c:pt>
                <c:pt idx="5867">
                  <c:v>38319</c:v>
                </c:pt>
                <c:pt idx="5868">
                  <c:v>38319</c:v>
                </c:pt>
                <c:pt idx="5869">
                  <c:v>38319</c:v>
                </c:pt>
                <c:pt idx="5870">
                  <c:v>38319</c:v>
                </c:pt>
                <c:pt idx="5871">
                  <c:v>38319</c:v>
                </c:pt>
                <c:pt idx="5872">
                  <c:v>38319</c:v>
                </c:pt>
                <c:pt idx="5873">
                  <c:v>38319</c:v>
                </c:pt>
                <c:pt idx="5874">
                  <c:v>38319</c:v>
                </c:pt>
                <c:pt idx="5875">
                  <c:v>38319</c:v>
                </c:pt>
                <c:pt idx="5876">
                  <c:v>38319</c:v>
                </c:pt>
                <c:pt idx="5877">
                  <c:v>38319</c:v>
                </c:pt>
                <c:pt idx="5878">
                  <c:v>38319</c:v>
                </c:pt>
                <c:pt idx="5879">
                  <c:v>38319</c:v>
                </c:pt>
                <c:pt idx="5880">
                  <c:v>38319</c:v>
                </c:pt>
                <c:pt idx="5881">
                  <c:v>38319</c:v>
                </c:pt>
                <c:pt idx="5882">
                  <c:v>38319</c:v>
                </c:pt>
                <c:pt idx="5883">
                  <c:v>38319</c:v>
                </c:pt>
                <c:pt idx="5884">
                  <c:v>38319</c:v>
                </c:pt>
                <c:pt idx="5885">
                  <c:v>38319</c:v>
                </c:pt>
                <c:pt idx="5886">
                  <c:v>38319</c:v>
                </c:pt>
                <c:pt idx="5887">
                  <c:v>38319</c:v>
                </c:pt>
                <c:pt idx="5888">
                  <c:v>38319</c:v>
                </c:pt>
                <c:pt idx="5889">
                  <c:v>38319</c:v>
                </c:pt>
                <c:pt idx="5890">
                  <c:v>38319</c:v>
                </c:pt>
                <c:pt idx="5891">
                  <c:v>38319</c:v>
                </c:pt>
                <c:pt idx="5892">
                  <c:v>38319</c:v>
                </c:pt>
                <c:pt idx="5893">
                  <c:v>38319</c:v>
                </c:pt>
                <c:pt idx="5894">
                  <c:v>38319</c:v>
                </c:pt>
                <c:pt idx="5895">
                  <c:v>38319</c:v>
                </c:pt>
                <c:pt idx="5896">
                  <c:v>38319</c:v>
                </c:pt>
                <c:pt idx="5897">
                  <c:v>38319</c:v>
                </c:pt>
                <c:pt idx="5898">
                  <c:v>38319</c:v>
                </c:pt>
                <c:pt idx="5899">
                  <c:v>38319</c:v>
                </c:pt>
                <c:pt idx="5900">
                  <c:v>38319</c:v>
                </c:pt>
                <c:pt idx="5901">
                  <c:v>38319</c:v>
                </c:pt>
                <c:pt idx="5902">
                  <c:v>38319</c:v>
                </c:pt>
                <c:pt idx="5903">
                  <c:v>38319</c:v>
                </c:pt>
                <c:pt idx="5904">
                  <c:v>38319</c:v>
                </c:pt>
                <c:pt idx="5905">
                  <c:v>38319</c:v>
                </c:pt>
                <c:pt idx="5906">
                  <c:v>38319</c:v>
                </c:pt>
                <c:pt idx="5907">
                  <c:v>38319</c:v>
                </c:pt>
                <c:pt idx="5908">
                  <c:v>38319</c:v>
                </c:pt>
                <c:pt idx="5909">
                  <c:v>38319</c:v>
                </c:pt>
                <c:pt idx="5910">
                  <c:v>38319</c:v>
                </c:pt>
                <c:pt idx="5911">
                  <c:v>38319</c:v>
                </c:pt>
                <c:pt idx="5912">
                  <c:v>38319</c:v>
                </c:pt>
                <c:pt idx="5913">
                  <c:v>38319</c:v>
                </c:pt>
                <c:pt idx="5914">
                  <c:v>38319</c:v>
                </c:pt>
                <c:pt idx="5915">
                  <c:v>38319</c:v>
                </c:pt>
                <c:pt idx="5916">
                  <c:v>38319</c:v>
                </c:pt>
                <c:pt idx="5917">
                  <c:v>38319</c:v>
                </c:pt>
                <c:pt idx="5918">
                  <c:v>38319</c:v>
                </c:pt>
                <c:pt idx="5919">
                  <c:v>38319</c:v>
                </c:pt>
                <c:pt idx="5920">
                  <c:v>38319</c:v>
                </c:pt>
                <c:pt idx="5921">
                  <c:v>38319</c:v>
                </c:pt>
                <c:pt idx="5922">
                  <c:v>38319</c:v>
                </c:pt>
                <c:pt idx="5923">
                  <c:v>38319</c:v>
                </c:pt>
                <c:pt idx="5924">
                  <c:v>38319</c:v>
                </c:pt>
                <c:pt idx="5925">
                  <c:v>38319</c:v>
                </c:pt>
                <c:pt idx="5926">
                  <c:v>38319</c:v>
                </c:pt>
                <c:pt idx="5927">
                  <c:v>38319</c:v>
                </c:pt>
                <c:pt idx="5928">
                  <c:v>38319</c:v>
                </c:pt>
                <c:pt idx="5929">
                  <c:v>38319</c:v>
                </c:pt>
                <c:pt idx="5930">
                  <c:v>38319</c:v>
                </c:pt>
                <c:pt idx="5931">
                  <c:v>38319</c:v>
                </c:pt>
                <c:pt idx="5932">
                  <c:v>38319</c:v>
                </c:pt>
                <c:pt idx="5933">
                  <c:v>38319</c:v>
                </c:pt>
                <c:pt idx="5934">
                  <c:v>38319</c:v>
                </c:pt>
                <c:pt idx="5935">
                  <c:v>38319</c:v>
                </c:pt>
                <c:pt idx="5936">
                  <c:v>38319</c:v>
                </c:pt>
                <c:pt idx="5937">
                  <c:v>38319</c:v>
                </c:pt>
                <c:pt idx="5938">
                  <c:v>38319</c:v>
                </c:pt>
                <c:pt idx="5939">
                  <c:v>38319</c:v>
                </c:pt>
                <c:pt idx="5940">
                  <c:v>38319</c:v>
                </c:pt>
                <c:pt idx="5941">
                  <c:v>38319</c:v>
                </c:pt>
                <c:pt idx="5942">
                  <c:v>38319</c:v>
                </c:pt>
                <c:pt idx="5943">
                  <c:v>38319</c:v>
                </c:pt>
                <c:pt idx="5944">
                  <c:v>38319</c:v>
                </c:pt>
                <c:pt idx="5945">
                  <c:v>38319</c:v>
                </c:pt>
                <c:pt idx="5946">
                  <c:v>38319</c:v>
                </c:pt>
                <c:pt idx="5947">
                  <c:v>38319</c:v>
                </c:pt>
                <c:pt idx="5948">
                  <c:v>38319</c:v>
                </c:pt>
                <c:pt idx="5949">
                  <c:v>38319</c:v>
                </c:pt>
                <c:pt idx="5950">
                  <c:v>38319</c:v>
                </c:pt>
                <c:pt idx="5951">
                  <c:v>38319</c:v>
                </c:pt>
                <c:pt idx="5952">
                  <c:v>38319</c:v>
                </c:pt>
                <c:pt idx="5953">
                  <c:v>38319</c:v>
                </c:pt>
                <c:pt idx="5954">
                  <c:v>38319</c:v>
                </c:pt>
                <c:pt idx="5955">
                  <c:v>38319</c:v>
                </c:pt>
                <c:pt idx="5956">
                  <c:v>38319</c:v>
                </c:pt>
                <c:pt idx="5957">
                  <c:v>38319</c:v>
                </c:pt>
                <c:pt idx="5958">
                  <c:v>38319</c:v>
                </c:pt>
                <c:pt idx="5959">
                  <c:v>38319</c:v>
                </c:pt>
                <c:pt idx="5960">
                  <c:v>38319</c:v>
                </c:pt>
                <c:pt idx="5961">
                  <c:v>38319</c:v>
                </c:pt>
                <c:pt idx="5962">
                  <c:v>38319</c:v>
                </c:pt>
                <c:pt idx="5963">
                  <c:v>38319</c:v>
                </c:pt>
                <c:pt idx="5964">
                  <c:v>38319</c:v>
                </c:pt>
                <c:pt idx="5965">
                  <c:v>38319</c:v>
                </c:pt>
                <c:pt idx="5966">
                  <c:v>38319</c:v>
                </c:pt>
                <c:pt idx="5967">
                  <c:v>38319</c:v>
                </c:pt>
                <c:pt idx="5968">
                  <c:v>38319</c:v>
                </c:pt>
                <c:pt idx="5969">
                  <c:v>38319</c:v>
                </c:pt>
                <c:pt idx="5970">
                  <c:v>38319</c:v>
                </c:pt>
                <c:pt idx="5971">
                  <c:v>38319</c:v>
                </c:pt>
                <c:pt idx="5972">
                  <c:v>38319</c:v>
                </c:pt>
                <c:pt idx="5973">
                  <c:v>38319</c:v>
                </c:pt>
                <c:pt idx="5974">
                  <c:v>38319</c:v>
                </c:pt>
                <c:pt idx="5975">
                  <c:v>38319</c:v>
                </c:pt>
                <c:pt idx="5976">
                  <c:v>38319</c:v>
                </c:pt>
                <c:pt idx="5977">
                  <c:v>38319</c:v>
                </c:pt>
                <c:pt idx="5978">
                  <c:v>38319</c:v>
                </c:pt>
                <c:pt idx="5979">
                  <c:v>38319</c:v>
                </c:pt>
                <c:pt idx="5980">
                  <c:v>38319</c:v>
                </c:pt>
                <c:pt idx="5981">
                  <c:v>38319</c:v>
                </c:pt>
                <c:pt idx="5982">
                  <c:v>38319</c:v>
                </c:pt>
                <c:pt idx="5983">
                  <c:v>38319</c:v>
                </c:pt>
                <c:pt idx="5984">
                  <c:v>38319</c:v>
                </c:pt>
                <c:pt idx="5985">
                  <c:v>38319</c:v>
                </c:pt>
                <c:pt idx="5986">
                  <c:v>38319</c:v>
                </c:pt>
                <c:pt idx="5987">
                  <c:v>38319</c:v>
                </c:pt>
                <c:pt idx="5988">
                  <c:v>38319</c:v>
                </c:pt>
                <c:pt idx="5989">
                  <c:v>38319</c:v>
                </c:pt>
                <c:pt idx="5990">
                  <c:v>38319</c:v>
                </c:pt>
                <c:pt idx="5991">
                  <c:v>38319</c:v>
                </c:pt>
                <c:pt idx="5992">
                  <c:v>38319</c:v>
                </c:pt>
                <c:pt idx="5993">
                  <c:v>38319</c:v>
                </c:pt>
                <c:pt idx="5994">
                  <c:v>38319</c:v>
                </c:pt>
                <c:pt idx="5995">
                  <c:v>38319</c:v>
                </c:pt>
                <c:pt idx="5996">
                  <c:v>38319</c:v>
                </c:pt>
                <c:pt idx="5997">
                  <c:v>38319</c:v>
                </c:pt>
                <c:pt idx="5998">
                  <c:v>38319</c:v>
                </c:pt>
                <c:pt idx="5999">
                  <c:v>38319</c:v>
                </c:pt>
                <c:pt idx="6000">
                  <c:v>38319</c:v>
                </c:pt>
                <c:pt idx="6001">
                  <c:v>38319</c:v>
                </c:pt>
                <c:pt idx="6002">
                  <c:v>38319</c:v>
                </c:pt>
                <c:pt idx="6003">
                  <c:v>38319</c:v>
                </c:pt>
                <c:pt idx="6004">
                  <c:v>38319</c:v>
                </c:pt>
                <c:pt idx="6005">
                  <c:v>38319</c:v>
                </c:pt>
                <c:pt idx="6006">
                  <c:v>38319</c:v>
                </c:pt>
                <c:pt idx="6007">
                  <c:v>38319</c:v>
                </c:pt>
                <c:pt idx="6008">
                  <c:v>38319</c:v>
                </c:pt>
                <c:pt idx="6009">
                  <c:v>38319</c:v>
                </c:pt>
                <c:pt idx="6010">
                  <c:v>38319</c:v>
                </c:pt>
                <c:pt idx="6011">
                  <c:v>38319</c:v>
                </c:pt>
                <c:pt idx="6012">
                  <c:v>38319</c:v>
                </c:pt>
                <c:pt idx="6013">
                  <c:v>38319</c:v>
                </c:pt>
                <c:pt idx="6014">
                  <c:v>38319</c:v>
                </c:pt>
                <c:pt idx="6015">
                  <c:v>38319</c:v>
                </c:pt>
                <c:pt idx="6016">
                  <c:v>38319</c:v>
                </c:pt>
                <c:pt idx="6017">
                  <c:v>38319</c:v>
                </c:pt>
                <c:pt idx="6018">
                  <c:v>38319</c:v>
                </c:pt>
                <c:pt idx="6019">
                  <c:v>38319</c:v>
                </c:pt>
                <c:pt idx="6020">
                  <c:v>38319</c:v>
                </c:pt>
                <c:pt idx="6021">
                  <c:v>38319</c:v>
                </c:pt>
                <c:pt idx="6022">
                  <c:v>38319</c:v>
                </c:pt>
                <c:pt idx="6023">
                  <c:v>38319</c:v>
                </c:pt>
                <c:pt idx="6024">
                  <c:v>38319</c:v>
                </c:pt>
                <c:pt idx="6025">
                  <c:v>38319</c:v>
                </c:pt>
                <c:pt idx="6026">
                  <c:v>38319</c:v>
                </c:pt>
                <c:pt idx="6027">
                  <c:v>38319</c:v>
                </c:pt>
                <c:pt idx="6028">
                  <c:v>38319</c:v>
                </c:pt>
                <c:pt idx="6029">
                  <c:v>38319</c:v>
                </c:pt>
                <c:pt idx="6030">
                  <c:v>38319</c:v>
                </c:pt>
                <c:pt idx="6031">
                  <c:v>38319</c:v>
                </c:pt>
                <c:pt idx="6032">
                  <c:v>38319</c:v>
                </c:pt>
                <c:pt idx="6033">
                  <c:v>38319</c:v>
                </c:pt>
                <c:pt idx="6034">
                  <c:v>38319</c:v>
                </c:pt>
                <c:pt idx="6035">
                  <c:v>38319</c:v>
                </c:pt>
                <c:pt idx="6036">
                  <c:v>38319</c:v>
                </c:pt>
                <c:pt idx="6037">
                  <c:v>38319</c:v>
                </c:pt>
                <c:pt idx="6038">
                  <c:v>38319</c:v>
                </c:pt>
                <c:pt idx="6039">
                  <c:v>38319</c:v>
                </c:pt>
                <c:pt idx="6040">
                  <c:v>38319</c:v>
                </c:pt>
                <c:pt idx="6041">
                  <c:v>38319</c:v>
                </c:pt>
                <c:pt idx="6042">
                  <c:v>38319</c:v>
                </c:pt>
                <c:pt idx="6043">
                  <c:v>38319</c:v>
                </c:pt>
                <c:pt idx="6044">
                  <c:v>38319</c:v>
                </c:pt>
                <c:pt idx="6045">
                  <c:v>38319</c:v>
                </c:pt>
                <c:pt idx="6046">
                  <c:v>38319</c:v>
                </c:pt>
                <c:pt idx="6047">
                  <c:v>38319</c:v>
                </c:pt>
                <c:pt idx="6048">
                  <c:v>38319</c:v>
                </c:pt>
                <c:pt idx="6049">
                  <c:v>38319</c:v>
                </c:pt>
                <c:pt idx="6050">
                  <c:v>38319</c:v>
                </c:pt>
                <c:pt idx="6051">
                  <c:v>38319</c:v>
                </c:pt>
                <c:pt idx="6052">
                  <c:v>38319</c:v>
                </c:pt>
                <c:pt idx="6053">
                  <c:v>38319</c:v>
                </c:pt>
                <c:pt idx="6054">
                  <c:v>38319</c:v>
                </c:pt>
                <c:pt idx="6055">
                  <c:v>38319</c:v>
                </c:pt>
                <c:pt idx="6056">
                  <c:v>38319</c:v>
                </c:pt>
                <c:pt idx="6057">
                  <c:v>38319</c:v>
                </c:pt>
                <c:pt idx="6058">
                  <c:v>38319</c:v>
                </c:pt>
                <c:pt idx="6059">
                  <c:v>38319</c:v>
                </c:pt>
                <c:pt idx="6060">
                  <c:v>38319</c:v>
                </c:pt>
                <c:pt idx="6061">
                  <c:v>38319</c:v>
                </c:pt>
                <c:pt idx="6062">
                  <c:v>38319</c:v>
                </c:pt>
                <c:pt idx="6063">
                  <c:v>38319</c:v>
                </c:pt>
                <c:pt idx="6064">
                  <c:v>38319</c:v>
                </c:pt>
                <c:pt idx="6065">
                  <c:v>38319</c:v>
                </c:pt>
                <c:pt idx="6066">
                  <c:v>38319</c:v>
                </c:pt>
                <c:pt idx="6067">
                  <c:v>38319</c:v>
                </c:pt>
                <c:pt idx="6068">
                  <c:v>38319</c:v>
                </c:pt>
                <c:pt idx="6069">
                  <c:v>38319</c:v>
                </c:pt>
                <c:pt idx="6070">
                  <c:v>38319</c:v>
                </c:pt>
                <c:pt idx="6071">
                  <c:v>38319</c:v>
                </c:pt>
                <c:pt idx="6072">
                  <c:v>38319</c:v>
                </c:pt>
                <c:pt idx="6073">
                  <c:v>38319</c:v>
                </c:pt>
                <c:pt idx="6074">
                  <c:v>38319</c:v>
                </c:pt>
                <c:pt idx="6075">
                  <c:v>38319</c:v>
                </c:pt>
                <c:pt idx="6076">
                  <c:v>38319</c:v>
                </c:pt>
                <c:pt idx="6077">
                  <c:v>38319</c:v>
                </c:pt>
                <c:pt idx="6078">
                  <c:v>38319</c:v>
                </c:pt>
                <c:pt idx="6079">
                  <c:v>38319</c:v>
                </c:pt>
                <c:pt idx="6080">
                  <c:v>38319</c:v>
                </c:pt>
                <c:pt idx="6081">
                  <c:v>38319</c:v>
                </c:pt>
                <c:pt idx="6082">
                  <c:v>38319</c:v>
                </c:pt>
                <c:pt idx="6083">
                  <c:v>38319</c:v>
                </c:pt>
                <c:pt idx="6084">
                  <c:v>38319</c:v>
                </c:pt>
                <c:pt idx="6085">
                  <c:v>38319</c:v>
                </c:pt>
                <c:pt idx="6086">
                  <c:v>38319</c:v>
                </c:pt>
                <c:pt idx="6087">
                  <c:v>38319</c:v>
                </c:pt>
                <c:pt idx="6088">
                  <c:v>38319</c:v>
                </c:pt>
                <c:pt idx="6089">
                  <c:v>38319</c:v>
                </c:pt>
                <c:pt idx="6090">
                  <c:v>38319</c:v>
                </c:pt>
                <c:pt idx="6091">
                  <c:v>38319</c:v>
                </c:pt>
                <c:pt idx="6092">
                  <c:v>38319</c:v>
                </c:pt>
                <c:pt idx="6093">
                  <c:v>38319</c:v>
                </c:pt>
                <c:pt idx="6094">
                  <c:v>38319</c:v>
                </c:pt>
                <c:pt idx="6095">
                  <c:v>38319</c:v>
                </c:pt>
                <c:pt idx="6096">
                  <c:v>38319</c:v>
                </c:pt>
                <c:pt idx="6097">
                  <c:v>38319</c:v>
                </c:pt>
                <c:pt idx="6098">
                  <c:v>38319</c:v>
                </c:pt>
                <c:pt idx="6099">
                  <c:v>38319</c:v>
                </c:pt>
                <c:pt idx="6100">
                  <c:v>38319</c:v>
                </c:pt>
                <c:pt idx="6101">
                  <c:v>38319</c:v>
                </c:pt>
                <c:pt idx="6102">
                  <c:v>38319</c:v>
                </c:pt>
                <c:pt idx="6103">
                  <c:v>38319</c:v>
                </c:pt>
                <c:pt idx="6104">
                  <c:v>38319</c:v>
                </c:pt>
                <c:pt idx="6105">
                  <c:v>38319</c:v>
                </c:pt>
                <c:pt idx="6106">
                  <c:v>38319</c:v>
                </c:pt>
                <c:pt idx="6107">
                  <c:v>38319</c:v>
                </c:pt>
                <c:pt idx="6108">
                  <c:v>38319</c:v>
                </c:pt>
                <c:pt idx="6109">
                  <c:v>38319</c:v>
                </c:pt>
                <c:pt idx="6110">
                  <c:v>38319</c:v>
                </c:pt>
                <c:pt idx="6111">
                  <c:v>38319</c:v>
                </c:pt>
                <c:pt idx="6112">
                  <c:v>38319</c:v>
                </c:pt>
                <c:pt idx="6113">
                  <c:v>38319</c:v>
                </c:pt>
                <c:pt idx="6114">
                  <c:v>38319</c:v>
                </c:pt>
                <c:pt idx="6115">
                  <c:v>38319</c:v>
                </c:pt>
                <c:pt idx="6116">
                  <c:v>38319</c:v>
                </c:pt>
                <c:pt idx="6117">
                  <c:v>38319</c:v>
                </c:pt>
                <c:pt idx="6118">
                  <c:v>38319</c:v>
                </c:pt>
                <c:pt idx="6119">
                  <c:v>38319</c:v>
                </c:pt>
                <c:pt idx="6120">
                  <c:v>38319</c:v>
                </c:pt>
                <c:pt idx="6121">
                  <c:v>38319</c:v>
                </c:pt>
                <c:pt idx="6122">
                  <c:v>38319</c:v>
                </c:pt>
                <c:pt idx="6123">
                  <c:v>38319</c:v>
                </c:pt>
                <c:pt idx="6124">
                  <c:v>38319</c:v>
                </c:pt>
                <c:pt idx="6125">
                  <c:v>38319</c:v>
                </c:pt>
                <c:pt idx="6126">
                  <c:v>38319</c:v>
                </c:pt>
                <c:pt idx="6127">
                  <c:v>38319</c:v>
                </c:pt>
                <c:pt idx="6128">
                  <c:v>38319</c:v>
                </c:pt>
                <c:pt idx="6129">
                  <c:v>38319</c:v>
                </c:pt>
                <c:pt idx="6130">
                  <c:v>38319</c:v>
                </c:pt>
                <c:pt idx="6131">
                  <c:v>38319</c:v>
                </c:pt>
                <c:pt idx="6132">
                  <c:v>38319</c:v>
                </c:pt>
                <c:pt idx="6133">
                  <c:v>38319</c:v>
                </c:pt>
                <c:pt idx="6134">
                  <c:v>38319</c:v>
                </c:pt>
                <c:pt idx="6135">
                  <c:v>38319</c:v>
                </c:pt>
                <c:pt idx="6136">
                  <c:v>38319</c:v>
                </c:pt>
                <c:pt idx="6137">
                  <c:v>38319</c:v>
                </c:pt>
                <c:pt idx="6138">
                  <c:v>38319</c:v>
                </c:pt>
                <c:pt idx="6139">
                  <c:v>38319</c:v>
                </c:pt>
                <c:pt idx="6140">
                  <c:v>38319</c:v>
                </c:pt>
                <c:pt idx="6141">
                  <c:v>38319</c:v>
                </c:pt>
                <c:pt idx="6142">
                  <c:v>38319</c:v>
                </c:pt>
                <c:pt idx="6143">
                  <c:v>38319</c:v>
                </c:pt>
                <c:pt idx="6144">
                  <c:v>38319</c:v>
                </c:pt>
                <c:pt idx="6145">
                  <c:v>38319</c:v>
                </c:pt>
                <c:pt idx="6146">
                  <c:v>38319</c:v>
                </c:pt>
                <c:pt idx="6147">
                  <c:v>38319</c:v>
                </c:pt>
                <c:pt idx="6148">
                  <c:v>38319</c:v>
                </c:pt>
                <c:pt idx="6149">
                  <c:v>38319</c:v>
                </c:pt>
                <c:pt idx="6150">
                  <c:v>38319</c:v>
                </c:pt>
                <c:pt idx="6151">
                  <c:v>38319</c:v>
                </c:pt>
                <c:pt idx="6152">
                  <c:v>38319</c:v>
                </c:pt>
                <c:pt idx="6153">
                  <c:v>38319</c:v>
                </c:pt>
                <c:pt idx="6154">
                  <c:v>38319</c:v>
                </c:pt>
                <c:pt idx="6155">
                  <c:v>38319</c:v>
                </c:pt>
                <c:pt idx="6156">
                  <c:v>38319</c:v>
                </c:pt>
                <c:pt idx="6157">
                  <c:v>38319</c:v>
                </c:pt>
                <c:pt idx="6158">
                  <c:v>38319</c:v>
                </c:pt>
                <c:pt idx="6159">
                  <c:v>38319</c:v>
                </c:pt>
                <c:pt idx="6160">
                  <c:v>38319</c:v>
                </c:pt>
                <c:pt idx="6161">
                  <c:v>38319</c:v>
                </c:pt>
                <c:pt idx="6162">
                  <c:v>38319</c:v>
                </c:pt>
                <c:pt idx="6163">
                  <c:v>38319</c:v>
                </c:pt>
                <c:pt idx="6164">
                  <c:v>38319</c:v>
                </c:pt>
                <c:pt idx="6165">
                  <c:v>38319</c:v>
                </c:pt>
                <c:pt idx="6166">
                  <c:v>38319</c:v>
                </c:pt>
                <c:pt idx="6167">
                  <c:v>38319</c:v>
                </c:pt>
                <c:pt idx="6168">
                  <c:v>38319</c:v>
                </c:pt>
                <c:pt idx="6169">
                  <c:v>38319</c:v>
                </c:pt>
                <c:pt idx="6170">
                  <c:v>38319</c:v>
                </c:pt>
                <c:pt idx="6171">
                  <c:v>38319</c:v>
                </c:pt>
                <c:pt idx="6172">
                  <c:v>38319</c:v>
                </c:pt>
                <c:pt idx="6173">
                  <c:v>38319</c:v>
                </c:pt>
                <c:pt idx="6174">
                  <c:v>38319</c:v>
                </c:pt>
                <c:pt idx="6175">
                  <c:v>38319</c:v>
                </c:pt>
                <c:pt idx="6176">
                  <c:v>38319</c:v>
                </c:pt>
                <c:pt idx="6177">
                  <c:v>38319</c:v>
                </c:pt>
                <c:pt idx="6178">
                  <c:v>38319</c:v>
                </c:pt>
                <c:pt idx="6179">
                  <c:v>38319</c:v>
                </c:pt>
                <c:pt idx="6180">
                  <c:v>38319</c:v>
                </c:pt>
                <c:pt idx="6181">
                  <c:v>38319</c:v>
                </c:pt>
                <c:pt idx="6182">
                  <c:v>38319</c:v>
                </c:pt>
                <c:pt idx="6183">
                  <c:v>38319</c:v>
                </c:pt>
                <c:pt idx="6184">
                  <c:v>38319</c:v>
                </c:pt>
                <c:pt idx="6185">
                  <c:v>38319</c:v>
                </c:pt>
                <c:pt idx="6186">
                  <c:v>38319</c:v>
                </c:pt>
                <c:pt idx="6187">
                  <c:v>38319</c:v>
                </c:pt>
                <c:pt idx="6188">
                  <c:v>38319</c:v>
                </c:pt>
                <c:pt idx="6189">
                  <c:v>38319</c:v>
                </c:pt>
                <c:pt idx="6190">
                  <c:v>38319</c:v>
                </c:pt>
                <c:pt idx="6191">
                  <c:v>38319</c:v>
                </c:pt>
                <c:pt idx="6192">
                  <c:v>38319</c:v>
                </c:pt>
                <c:pt idx="6193">
                  <c:v>38319</c:v>
                </c:pt>
                <c:pt idx="6194">
                  <c:v>38319</c:v>
                </c:pt>
                <c:pt idx="6195">
                  <c:v>38319</c:v>
                </c:pt>
                <c:pt idx="6196">
                  <c:v>38319</c:v>
                </c:pt>
                <c:pt idx="6197">
                  <c:v>38319</c:v>
                </c:pt>
                <c:pt idx="6198">
                  <c:v>38319</c:v>
                </c:pt>
                <c:pt idx="6199">
                  <c:v>38319</c:v>
                </c:pt>
                <c:pt idx="6200">
                  <c:v>38319</c:v>
                </c:pt>
                <c:pt idx="6201">
                  <c:v>38319</c:v>
                </c:pt>
                <c:pt idx="6202">
                  <c:v>38319</c:v>
                </c:pt>
                <c:pt idx="6203">
                  <c:v>38319</c:v>
                </c:pt>
                <c:pt idx="6204">
                  <c:v>38319</c:v>
                </c:pt>
                <c:pt idx="6205">
                  <c:v>38319</c:v>
                </c:pt>
                <c:pt idx="6206">
                  <c:v>38319</c:v>
                </c:pt>
                <c:pt idx="6207">
                  <c:v>38319</c:v>
                </c:pt>
                <c:pt idx="6208">
                  <c:v>38319</c:v>
                </c:pt>
                <c:pt idx="6209">
                  <c:v>38319</c:v>
                </c:pt>
                <c:pt idx="6210">
                  <c:v>38319</c:v>
                </c:pt>
                <c:pt idx="6211">
                  <c:v>38319</c:v>
                </c:pt>
                <c:pt idx="6212">
                  <c:v>38319</c:v>
                </c:pt>
                <c:pt idx="6213">
                  <c:v>38319</c:v>
                </c:pt>
                <c:pt idx="6214">
                  <c:v>38319</c:v>
                </c:pt>
                <c:pt idx="6215">
                  <c:v>38319</c:v>
                </c:pt>
                <c:pt idx="6216">
                  <c:v>38319</c:v>
                </c:pt>
                <c:pt idx="6217">
                  <c:v>38319</c:v>
                </c:pt>
                <c:pt idx="6218">
                  <c:v>38319</c:v>
                </c:pt>
                <c:pt idx="6219">
                  <c:v>38319</c:v>
                </c:pt>
                <c:pt idx="6220">
                  <c:v>38319</c:v>
                </c:pt>
                <c:pt idx="6221">
                  <c:v>38319</c:v>
                </c:pt>
                <c:pt idx="6222">
                  <c:v>38319</c:v>
                </c:pt>
                <c:pt idx="6223">
                  <c:v>38319</c:v>
                </c:pt>
                <c:pt idx="6224">
                  <c:v>38319</c:v>
                </c:pt>
                <c:pt idx="6225">
                  <c:v>38319</c:v>
                </c:pt>
                <c:pt idx="6226">
                  <c:v>38319</c:v>
                </c:pt>
                <c:pt idx="6227">
                  <c:v>38319</c:v>
                </c:pt>
                <c:pt idx="6228">
                  <c:v>38319</c:v>
                </c:pt>
                <c:pt idx="6229">
                  <c:v>38319</c:v>
                </c:pt>
                <c:pt idx="6230">
                  <c:v>38319</c:v>
                </c:pt>
                <c:pt idx="6231">
                  <c:v>38319</c:v>
                </c:pt>
                <c:pt idx="6232">
                  <c:v>38319</c:v>
                </c:pt>
                <c:pt idx="6233">
                  <c:v>38319</c:v>
                </c:pt>
                <c:pt idx="6234">
                  <c:v>38319</c:v>
                </c:pt>
                <c:pt idx="6235">
                  <c:v>38319</c:v>
                </c:pt>
                <c:pt idx="6236">
                  <c:v>38319</c:v>
                </c:pt>
                <c:pt idx="6237">
                  <c:v>38319</c:v>
                </c:pt>
                <c:pt idx="6238">
                  <c:v>38319</c:v>
                </c:pt>
                <c:pt idx="6239">
                  <c:v>38319</c:v>
                </c:pt>
                <c:pt idx="6240">
                  <c:v>38319</c:v>
                </c:pt>
                <c:pt idx="6241">
                  <c:v>38319</c:v>
                </c:pt>
                <c:pt idx="6242">
                  <c:v>38319</c:v>
                </c:pt>
                <c:pt idx="6243">
                  <c:v>38319</c:v>
                </c:pt>
                <c:pt idx="6244">
                  <c:v>38319</c:v>
                </c:pt>
                <c:pt idx="6245">
                  <c:v>38319</c:v>
                </c:pt>
                <c:pt idx="6246">
                  <c:v>38319</c:v>
                </c:pt>
                <c:pt idx="6247">
                  <c:v>38319</c:v>
                </c:pt>
                <c:pt idx="6248">
                  <c:v>38319</c:v>
                </c:pt>
                <c:pt idx="6249">
                  <c:v>38319</c:v>
                </c:pt>
                <c:pt idx="6250">
                  <c:v>38319</c:v>
                </c:pt>
                <c:pt idx="6251">
                  <c:v>38319</c:v>
                </c:pt>
                <c:pt idx="6252">
                  <c:v>38319</c:v>
                </c:pt>
                <c:pt idx="6253">
                  <c:v>38319</c:v>
                </c:pt>
                <c:pt idx="6254">
                  <c:v>38319</c:v>
                </c:pt>
                <c:pt idx="6255">
                  <c:v>38319</c:v>
                </c:pt>
                <c:pt idx="6256">
                  <c:v>38319</c:v>
                </c:pt>
                <c:pt idx="6257">
                  <c:v>38319</c:v>
                </c:pt>
                <c:pt idx="6258">
                  <c:v>38319</c:v>
                </c:pt>
                <c:pt idx="6259">
                  <c:v>38319</c:v>
                </c:pt>
                <c:pt idx="6260">
                  <c:v>38319</c:v>
                </c:pt>
                <c:pt idx="6261">
                  <c:v>38319</c:v>
                </c:pt>
                <c:pt idx="6262">
                  <c:v>38319</c:v>
                </c:pt>
                <c:pt idx="6263">
                  <c:v>38319</c:v>
                </c:pt>
                <c:pt idx="6264">
                  <c:v>38319</c:v>
                </c:pt>
                <c:pt idx="6265">
                  <c:v>38319</c:v>
                </c:pt>
                <c:pt idx="6266">
                  <c:v>38319</c:v>
                </c:pt>
                <c:pt idx="6267">
                  <c:v>38319</c:v>
                </c:pt>
                <c:pt idx="6268">
                  <c:v>38319</c:v>
                </c:pt>
                <c:pt idx="6269">
                  <c:v>38319</c:v>
                </c:pt>
                <c:pt idx="6270">
                  <c:v>38319</c:v>
                </c:pt>
                <c:pt idx="6271">
                  <c:v>38319</c:v>
                </c:pt>
                <c:pt idx="6272">
                  <c:v>38319</c:v>
                </c:pt>
                <c:pt idx="6273">
                  <c:v>38319</c:v>
                </c:pt>
                <c:pt idx="6274">
                  <c:v>38319</c:v>
                </c:pt>
                <c:pt idx="6275">
                  <c:v>38319</c:v>
                </c:pt>
                <c:pt idx="6276">
                  <c:v>38319</c:v>
                </c:pt>
                <c:pt idx="6277">
                  <c:v>38319</c:v>
                </c:pt>
                <c:pt idx="6278">
                  <c:v>38319</c:v>
                </c:pt>
                <c:pt idx="6279">
                  <c:v>38319</c:v>
                </c:pt>
                <c:pt idx="6280">
                  <c:v>38319</c:v>
                </c:pt>
                <c:pt idx="6281">
                  <c:v>38319</c:v>
                </c:pt>
                <c:pt idx="6282">
                  <c:v>38319</c:v>
                </c:pt>
                <c:pt idx="6283">
                  <c:v>38319</c:v>
                </c:pt>
                <c:pt idx="6284">
                  <c:v>38319</c:v>
                </c:pt>
                <c:pt idx="6285">
                  <c:v>38319</c:v>
                </c:pt>
                <c:pt idx="6286">
                  <c:v>38319</c:v>
                </c:pt>
                <c:pt idx="6287">
                  <c:v>38319</c:v>
                </c:pt>
                <c:pt idx="6288">
                  <c:v>38319</c:v>
                </c:pt>
                <c:pt idx="6289">
                  <c:v>38319</c:v>
                </c:pt>
                <c:pt idx="6290">
                  <c:v>38319</c:v>
                </c:pt>
                <c:pt idx="6291">
                  <c:v>38319</c:v>
                </c:pt>
                <c:pt idx="6292">
                  <c:v>38319</c:v>
                </c:pt>
                <c:pt idx="6293">
                  <c:v>38319</c:v>
                </c:pt>
                <c:pt idx="6294">
                  <c:v>38319</c:v>
                </c:pt>
                <c:pt idx="6295">
                  <c:v>38319</c:v>
                </c:pt>
                <c:pt idx="6296">
                  <c:v>38319</c:v>
                </c:pt>
                <c:pt idx="6297">
                  <c:v>38319</c:v>
                </c:pt>
                <c:pt idx="6298">
                  <c:v>38319</c:v>
                </c:pt>
                <c:pt idx="6299">
                  <c:v>38319</c:v>
                </c:pt>
                <c:pt idx="6300">
                  <c:v>38319</c:v>
                </c:pt>
                <c:pt idx="6301">
                  <c:v>38319</c:v>
                </c:pt>
                <c:pt idx="6302">
                  <c:v>38319</c:v>
                </c:pt>
                <c:pt idx="6303">
                  <c:v>38319</c:v>
                </c:pt>
                <c:pt idx="6304">
                  <c:v>38319</c:v>
                </c:pt>
                <c:pt idx="6305">
                  <c:v>38319</c:v>
                </c:pt>
                <c:pt idx="6306">
                  <c:v>38319</c:v>
                </c:pt>
                <c:pt idx="6307">
                  <c:v>38319</c:v>
                </c:pt>
                <c:pt idx="6308">
                  <c:v>38319</c:v>
                </c:pt>
                <c:pt idx="6309">
                  <c:v>38319</c:v>
                </c:pt>
                <c:pt idx="6310">
                  <c:v>38319</c:v>
                </c:pt>
                <c:pt idx="6311">
                  <c:v>38319</c:v>
                </c:pt>
                <c:pt idx="6312">
                  <c:v>38319</c:v>
                </c:pt>
                <c:pt idx="6313">
                  <c:v>38319</c:v>
                </c:pt>
                <c:pt idx="6314">
                  <c:v>38319</c:v>
                </c:pt>
                <c:pt idx="6315">
                  <c:v>38319</c:v>
                </c:pt>
                <c:pt idx="6316">
                  <c:v>38319</c:v>
                </c:pt>
                <c:pt idx="6317">
                  <c:v>38319</c:v>
                </c:pt>
                <c:pt idx="6318">
                  <c:v>38319</c:v>
                </c:pt>
                <c:pt idx="6319">
                  <c:v>38319</c:v>
                </c:pt>
                <c:pt idx="6320">
                  <c:v>38319</c:v>
                </c:pt>
                <c:pt idx="6321">
                  <c:v>38319</c:v>
                </c:pt>
                <c:pt idx="6322">
                  <c:v>38319</c:v>
                </c:pt>
                <c:pt idx="6323">
                  <c:v>38319</c:v>
                </c:pt>
                <c:pt idx="6324">
                  <c:v>38319</c:v>
                </c:pt>
                <c:pt idx="6325">
                  <c:v>38319</c:v>
                </c:pt>
                <c:pt idx="6326">
                  <c:v>38319</c:v>
                </c:pt>
                <c:pt idx="6327">
                  <c:v>38319</c:v>
                </c:pt>
                <c:pt idx="6328">
                  <c:v>38319</c:v>
                </c:pt>
                <c:pt idx="6329">
                  <c:v>38319</c:v>
                </c:pt>
                <c:pt idx="6330">
                  <c:v>38319</c:v>
                </c:pt>
                <c:pt idx="6331">
                  <c:v>38319</c:v>
                </c:pt>
                <c:pt idx="6332">
                  <c:v>38319</c:v>
                </c:pt>
                <c:pt idx="6333">
                  <c:v>38319</c:v>
                </c:pt>
                <c:pt idx="6334">
                  <c:v>38319</c:v>
                </c:pt>
                <c:pt idx="6335">
                  <c:v>38319</c:v>
                </c:pt>
                <c:pt idx="6336">
                  <c:v>38319</c:v>
                </c:pt>
                <c:pt idx="6337">
                  <c:v>38319</c:v>
                </c:pt>
                <c:pt idx="6338">
                  <c:v>38319</c:v>
                </c:pt>
                <c:pt idx="6339">
                  <c:v>38319</c:v>
                </c:pt>
                <c:pt idx="6340">
                  <c:v>38319</c:v>
                </c:pt>
                <c:pt idx="6341">
                  <c:v>38319</c:v>
                </c:pt>
                <c:pt idx="6342">
                  <c:v>38319</c:v>
                </c:pt>
                <c:pt idx="6343">
                  <c:v>38319</c:v>
                </c:pt>
                <c:pt idx="6344">
                  <c:v>38319</c:v>
                </c:pt>
                <c:pt idx="6345">
                  <c:v>38319</c:v>
                </c:pt>
                <c:pt idx="6346">
                  <c:v>38319</c:v>
                </c:pt>
                <c:pt idx="6347">
                  <c:v>38319</c:v>
                </c:pt>
                <c:pt idx="6348">
                  <c:v>38319</c:v>
                </c:pt>
                <c:pt idx="6349">
                  <c:v>38319</c:v>
                </c:pt>
                <c:pt idx="6350">
                  <c:v>38319</c:v>
                </c:pt>
                <c:pt idx="6351">
                  <c:v>38319</c:v>
                </c:pt>
                <c:pt idx="6352">
                  <c:v>38319</c:v>
                </c:pt>
                <c:pt idx="6353">
                  <c:v>38319</c:v>
                </c:pt>
                <c:pt idx="6354">
                  <c:v>38319</c:v>
                </c:pt>
                <c:pt idx="6355">
                  <c:v>38319</c:v>
                </c:pt>
                <c:pt idx="6356">
                  <c:v>38319</c:v>
                </c:pt>
                <c:pt idx="6357">
                  <c:v>38319</c:v>
                </c:pt>
                <c:pt idx="6358">
                  <c:v>38319</c:v>
                </c:pt>
                <c:pt idx="6359">
                  <c:v>38319</c:v>
                </c:pt>
                <c:pt idx="6360">
                  <c:v>38319</c:v>
                </c:pt>
                <c:pt idx="6361">
                  <c:v>38319</c:v>
                </c:pt>
                <c:pt idx="6362">
                  <c:v>38319</c:v>
                </c:pt>
                <c:pt idx="6363">
                  <c:v>38319</c:v>
                </c:pt>
                <c:pt idx="6364">
                  <c:v>38319</c:v>
                </c:pt>
                <c:pt idx="6365">
                  <c:v>38319</c:v>
                </c:pt>
                <c:pt idx="6366">
                  <c:v>38319</c:v>
                </c:pt>
                <c:pt idx="6367">
                  <c:v>38319</c:v>
                </c:pt>
                <c:pt idx="6368">
                  <c:v>38319</c:v>
                </c:pt>
                <c:pt idx="6369">
                  <c:v>38319</c:v>
                </c:pt>
                <c:pt idx="6370">
                  <c:v>38319</c:v>
                </c:pt>
                <c:pt idx="6371">
                  <c:v>38319</c:v>
                </c:pt>
                <c:pt idx="6372">
                  <c:v>38319</c:v>
                </c:pt>
                <c:pt idx="6373">
                  <c:v>38319</c:v>
                </c:pt>
                <c:pt idx="6374">
                  <c:v>38319</c:v>
                </c:pt>
                <c:pt idx="6375">
                  <c:v>38319</c:v>
                </c:pt>
                <c:pt idx="6376">
                  <c:v>38319</c:v>
                </c:pt>
                <c:pt idx="6377">
                  <c:v>38319</c:v>
                </c:pt>
                <c:pt idx="6378">
                  <c:v>38319</c:v>
                </c:pt>
                <c:pt idx="6379">
                  <c:v>38319</c:v>
                </c:pt>
                <c:pt idx="6380">
                  <c:v>38319</c:v>
                </c:pt>
                <c:pt idx="6381">
                  <c:v>38319</c:v>
                </c:pt>
                <c:pt idx="6382">
                  <c:v>38319</c:v>
                </c:pt>
                <c:pt idx="6383">
                  <c:v>38319</c:v>
                </c:pt>
                <c:pt idx="6384">
                  <c:v>38319</c:v>
                </c:pt>
                <c:pt idx="6385">
                  <c:v>38319</c:v>
                </c:pt>
                <c:pt idx="6386">
                  <c:v>38319</c:v>
                </c:pt>
                <c:pt idx="6387">
                  <c:v>38319</c:v>
                </c:pt>
                <c:pt idx="6388">
                  <c:v>38319</c:v>
                </c:pt>
                <c:pt idx="6389">
                  <c:v>38319</c:v>
                </c:pt>
                <c:pt idx="6390">
                  <c:v>38319</c:v>
                </c:pt>
                <c:pt idx="6391">
                  <c:v>38319</c:v>
                </c:pt>
                <c:pt idx="6392">
                  <c:v>38319</c:v>
                </c:pt>
                <c:pt idx="6393">
                  <c:v>38319</c:v>
                </c:pt>
                <c:pt idx="6394">
                  <c:v>38319</c:v>
                </c:pt>
                <c:pt idx="6395">
                  <c:v>38319</c:v>
                </c:pt>
                <c:pt idx="6396">
                  <c:v>38319</c:v>
                </c:pt>
                <c:pt idx="6397">
                  <c:v>38319</c:v>
                </c:pt>
                <c:pt idx="6398">
                  <c:v>38319</c:v>
                </c:pt>
                <c:pt idx="6399">
                  <c:v>38319</c:v>
                </c:pt>
                <c:pt idx="6400">
                  <c:v>38319</c:v>
                </c:pt>
                <c:pt idx="6401">
                  <c:v>38319</c:v>
                </c:pt>
                <c:pt idx="6402">
                  <c:v>38319</c:v>
                </c:pt>
                <c:pt idx="6403">
                  <c:v>38319</c:v>
                </c:pt>
                <c:pt idx="6404">
                  <c:v>38319</c:v>
                </c:pt>
                <c:pt idx="6405">
                  <c:v>38319</c:v>
                </c:pt>
                <c:pt idx="6406">
                  <c:v>38319</c:v>
                </c:pt>
                <c:pt idx="6407">
                  <c:v>38319</c:v>
                </c:pt>
                <c:pt idx="6408">
                  <c:v>38319</c:v>
                </c:pt>
                <c:pt idx="6409">
                  <c:v>38319</c:v>
                </c:pt>
                <c:pt idx="6410">
                  <c:v>38319</c:v>
                </c:pt>
                <c:pt idx="6411">
                  <c:v>38319</c:v>
                </c:pt>
                <c:pt idx="6412">
                  <c:v>38319</c:v>
                </c:pt>
                <c:pt idx="6413">
                  <c:v>38319</c:v>
                </c:pt>
                <c:pt idx="6414">
                  <c:v>38319</c:v>
                </c:pt>
                <c:pt idx="6415">
                  <c:v>38319</c:v>
                </c:pt>
                <c:pt idx="6416">
                  <c:v>38319</c:v>
                </c:pt>
                <c:pt idx="6417">
                  <c:v>38319</c:v>
                </c:pt>
                <c:pt idx="6418">
                  <c:v>38319</c:v>
                </c:pt>
                <c:pt idx="6419">
                  <c:v>38319</c:v>
                </c:pt>
                <c:pt idx="6420">
                  <c:v>38319</c:v>
                </c:pt>
                <c:pt idx="6421">
                  <c:v>38319</c:v>
                </c:pt>
                <c:pt idx="6422">
                  <c:v>38319</c:v>
                </c:pt>
                <c:pt idx="6423">
                  <c:v>38319</c:v>
                </c:pt>
                <c:pt idx="6424">
                  <c:v>38319</c:v>
                </c:pt>
                <c:pt idx="6425">
                  <c:v>38319</c:v>
                </c:pt>
                <c:pt idx="6426">
                  <c:v>38319</c:v>
                </c:pt>
                <c:pt idx="6427">
                  <c:v>38319</c:v>
                </c:pt>
                <c:pt idx="6428">
                  <c:v>38319</c:v>
                </c:pt>
                <c:pt idx="6429">
                  <c:v>38319</c:v>
                </c:pt>
                <c:pt idx="6430">
                  <c:v>38319</c:v>
                </c:pt>
                <c:pt idx="6431">
                  <c:v>38319</c:v>
                </c:pt>
                <c:pt idx="6432">
                  <c:v>38319</c:v>
                </c:pt>
                <c:pt idx="6433">
                  <c:v>38319</c:v>
                </c:pt>
                <c:pt idx="6434">
                  <c:v>38319</c:v>
                </c:pt>
                <c:pt idx="6435">
                  <c:v>38319</c:v>
                </c:pt>
                <c:pt idx="6436">
                  <c:v>38319</c:v>
                </c:pt>
                <c:pt idx="6437">
                  <c:v>38319</c:v>
                </c:pt>
                <c:pt idx="6438">
                  <c:v>38319</c:v>
                </c:pt>
                <c:pt idx="6439">
                  <c:v>38319</c:v>
                </c:pt>
                <c:pt idx="6440">
                  <c:v>38319</c:v>
                </c:pt>
                <c:pt idx="6441">
                  <c:v>38319</c:v>
                </c:pt>
                <c:pt idx="6442">
                  <c:v>38319</c:v>
                </c:pt>
                <c:pt idx="6443">
                  <c:v>38319</c:v>
                </c:pt>
                <c:pt idx="6444">
                  <c:v>38319</c:v>
                </c:pt>
                <c:pt idx="6445">
                  <c:v>38319</c:v>
                </c:pt>
                <c:pt idx="6446">
                  <c:v>38319</c:v>
                </c:pt>
                <c:pt idx="6447">
                  <c:v>38319</c:v>
                </c:pt>
                <c:pt idx="6448">
                  <c:v>38319</c:v>
                </c:pt>
                <c:pt idx="6449">
                  <c:v>38319</c:v>
                </c:pt>
                <c:pt idx="6450">
                  <c:v>38319</c:v>
                </c:pt>
                <c:pt idx="6451">
                  <c:v>38319</c:v>
                </c:pt>
                <c:pt idx="6452">
                  <c:v>38319</c:v>
                </c:pt>
                <c:pt idx="6453">
                  <c:v>38319</c:v>
                </c:pt>
                <c:pt idx="6454">
                  <c:v>38319</c:v>
                </c:pt>
                <c:pt idx="6455">
                  <c:v>38319</c:v>
                </c:pt>
                <c:pt idx="6456">
                  <c:v>38319</c:v>
                </c:pt>
                <c:pt idx="6457">
                  <c:v>38319</c:v>
                </c:pt>
                <c:pt idx="6458">
                  <c:v>38319</c:v>
                </c:pt>
                <c:pt idx="6459">
                  <c:v>38319</c:v>
                </c:pt>
                <c:pt idx="6460">
                  <c:v>38319</c:v>
                </c:pt>
                <c:pt idx="6461">
                  <c:v>38319</c:v>
                </c:pt>
                <c:pt idx="6462">
                  <c:v>38319</c:v>
                </c:pt>
                <c:pt idx="6463">
                  <c:v>38319</c:v>
                </c:pt>
                <c:pt idx="6464">
                  <c:v>38319</c:v>
                </c:pt>
                <c:pt idx="6465">
                  <c:v>38319</c:v>
                </c:pt>
                <c:pt idx="6466">
                  <c:v>38319</c:v>
                </c:pt>
                <c:pt idx="6467">
                  <c:v>38319</c:v>
                </c:pt>
                <c:pt idx="6468">
                  <c:v>38319</c:v>
                </c:pt>
                <c:pt idx="6469">
                  <c:v>38319</c:v>
                </c:pt>
                <c:pt idx="6470">
                  <c:v>38319</c:v>
                </c:pt>
                <c:pt idx="6471">
                  <c:v>38319</c:v>
                </c:pt>
                <c:pt idx="6472">
                  <c:v>38319</c:v>
                </c:pt>
                <c:pt idx="6473">
                  <c:v>38319</c:v>
                </c:pt>
                <c:pt idx="6474">
                  <c:v>38319</c:v>
                </c:pt>
                <c:pt idx="6475">
                  <c:v>38319</c:v>
                </c:pt>
                <c:pt idx="6476">
                  <c:v>38319</c:v>
                </c:pt>
                <c:pt idx="6477">
                  <c:v>38319</c:v>
                </c:pt>
                <c:pt idx="6478">
                  <c:v>38319</c:v>
                </c:pt>
                <c:pt idx="6479">
                  <c:v>38319</c:v>
                </c:pt>
                <c:pt idx="6480">
                  <c:v>38319</c:v>
                </c:pt>
                <c:pt idx="6481">
                  <c:v>38319</c:v>
                </c:pt>
                <c:pt idx="6482">
                  <c:v>38319</c:v>
                </c:pt>
                <c:pt idx="6483">
                  <c:v>38319</c:v>
                </c:pt>
                <c:pt idx="6484">
                  <c:v>38319</c:v>
                </c:pt>
                <c:pt idx="6485">
                  <c:v>38319</c:v>
                </c:pt>
                <c:pt idx="6486">
                  <c:v>38319</c:v>
                </c:pt>
                <c:pt idx="6487">
                  <c:v>38319</c:v>
                </c:pt>
                <c:pt idx="6488">
                  <c:v>38319</c:v>
                </c:pt>
                <c:pt idx="6489">
                  <c:v>38319</c:v>
                </c:pt>
                <c:pt idx="6490">
                  <c:v>38319</c:v>
                </c:pt>
                <c:pt idx="6491">
                  <c:v>38319</c:v>
                </c:pt>
                <c:pt idx="6492">
                  <c:v>38319</c:v>
                </c:pt>
                <c:pt idx="6493">
                  <c:v>38319</c:v>
                </c:pt>
                <c:pt idx="6494">
                  <c:v>38319</c:v>
                </c:pt>
                <c:pt idx="6495">
                  <c:v>38319</c:v>
                </c:pt>
                <c:pt idx="6496">
                  <c:v>38319</c:v>
                </c:pt>
                <c:pt idx="6497">
                  <c:v>38319</c:v>
                </c:pt>
                <c:pt idx="6498">
                  <c:v>38319</c:v>
                </c:pt>
                <c:pt idx="6499">
                  <c:v>38319</c:v>
                </c:pt>
                <c:pt idx="6500">
                  <c:v>38319</c:v>
                </c:pt>
                <c:pt idx="6501">
                  <c:v>38319</c:v>
                </c:pt>
                <c:pt idx="6502">
                  <c:v>38319</c:v>
                </c:pt>
                <c:pt idx="6503">
                  <c:v>38319</c:v>
                </c:pt>
                <c:pt idx="6504">
                  <c:v>38319</c:v>
                </c:pt>
                <c:pt idx="6505">
                  <c:v>38319</c:v>
                </c:pt>
                <c:pt idx="6506">
                  <c:v>38319</c:v>
                </c:pt>
                <c:pt idx="6507">
                  <c:v>38319</c:v>
                </c:pt>
                <c:pt idx="6508">
                  <c:v>38319</c:v>
                </c:pt>
                <c:pt idx="6509">
                  <c:v>38319</c:v>
                </c:pt>
                <c:pt idx="6510">
                  <c:v>38319</c:v>
                </c:pt>
                <c:pt idx="6511">
                  <c:v>38319</c:v>
                </c:pt>
                <c:pt idx="6512">
                  <c:v>38319</c:v>
                </c:pt>
                <c:pt idx="6513">
                  <c:v>38319</c:v>
                </c:pt>
                <c:pt idx="6514">
                  <c:v>38319</c:v>
                </c:pt>
                <c:pt idx="6515">
                  <c:v>38319</c:v>
                </c:pt>
                <c:pt idx="6516">
                  <c:v>38319</c:v>
                </c:pt>
                <c:pt idx="6517">
                  <c:v>38319</c:v>
                </c:pt>
                <c:pt idx="6518">
                  <c:v>38319</c:v>
                </c:pt>
                <c:pt idx="6519">
                  <c:v>38319</c:v>
                </c:pt>
                <c:pt idx="6520">
                  <c:v>38319</c:v>
                </c:pt>
                <c:pt idx="6521">
                  <c:v>38319</c:v>
                </c:pt>
                <c:pt idx="6522">
                  <c:v>38319</c:v>
                </c:pt>
                <c:pt idx="6523">
                  <c:v>38319</c:v>
                </c:pt>
                <c:pt idx="6524">
                  <c:v>38319</c:v>
                </c:pt>
                <c:pt idx="6525">
                  <c:v>38319</c:v>
                </c:pt>
                <c:pt idx="6526">
                  <c:v>38319</c:v>
                </c:pt>
                <c:pt idx="6527">
                  <c:v>38319</c:v>
                </c:pt>
                <c:pt idx="6528">
                  <c:v>38319</c:v>
                </c:pt>
                <c:pt idx="6529">
                  <c:v>38319</c:v>
                </c:pt>
                <c:pt idx="6530">
                  <c:v>38319</c:v>
                </c:pt>
                <c:pt idx="6531">
                  <c:v>38319</c:v>
                </c:pt>
                <c:pt idx="6532">
                  <c:v>38319</c:v>
                </c:pt>
                <c:pt idx="6533">
                  <c:v>38319</c:v>
                </c:pt>
                <c:pt idx="6534">
                  <c:v>38319</c:v>
                </c:pt>
                <c:pt idx="6535">
                  <c:v>38319</c:v>
                </c:pt>
                <c:pt idx="6536">
                  <c:v>38319</c:v>
                </c:pt>
                <c:pt idx="6537">
                  <c:v>38319</c:v>
                </c:pt>
                <c:pt idx="6538">
                  <c:v>38319</c:v>
                </c:pt>
                <c:pt idx="6539">
                  <c:v>38319</c:v>
                </c:pt>
                <c:pt idx="6540">
                  <c:v>38319</c:v>
                </c:pt>
                <c:pt idx="6541">
                  <c:v>38319</c:v>
                </c:pt>
                <c:pt idx="6542">
                  <c:v>38319</c:v>
                </c:pt>
                <c:pt idx="6543">
                  <c:v>38319</c:v>
                </c:pt>
                <c:pt idx="6544">
                  <c:v>38319</c:v>
                </c:pt>
                <c:pt idx="6545">
                  <c:v>38319</c:v>
                </c:pt>
                <c:pt idx="6546">
                  <c:v>38319</c:v>
                </c:pt>
                <c:pt idx="6547">
                  <c:v>38319</c:v>
                </c:pt>
                <c:pt idx="6548">
                  <c:v>38319</c:v>
                </c:pt>
                <c:pt idx="6549">
                  <c:v>38319</c:v>
                </c:pt>
                <c:pt idx="6550">
                  <c:v>38319</c:v>
                </c:pt>
                <c:pt idx="6551">
                  <c:v>38319</c:v>
                </c:pt>
                <c:pt idx="6552">
                  <c:v>38319</c:v>
                </c:pt>
                <c:pt idx="6553">
                  <c:v>38319</c:v>
                </c:pt>
                <c:pt idx="6554">
                  <c:v>38319</c:v>
                </c:pt>
                <c:pt idx="6555">
                  <c:v>38319</c:v>
                </c:pt>
                <c:pt idx="6556">
                  <c:v>38319</c:v>
                </c:pt>
                <c:pt idx="6557">
                  <c:v>38319</c:v>
                </c:pt>
                <c:pt idx="6558">
                  <c:v>38319</c:v>
                </c:pt>
                <c:pt idx="6559">
                  <c:v>38319</c:v>
                </c:pt>
                <c:pt idx="6560">
                  <c:v>38319</c:v>
                </c:pt>
                <c:pt idx="6561">
                  <c:v>38319</c:v>
                </c:pt>
                <c:pt idx="6562">
                  <c:v>38319</c:v>
                </c:pt>
                <c:pt idx="6563">
                  <c:v>38319</c:v>
                </c:pt>
                <c:pt idx="6564">
                  <c:v>38319</c:v>
                </c:pt>
                <c:pt idx="6565">
                  <c:v>38319</c:v>
                </c:pt>
                <c:pt idx="6566">
                  <c:v>38319</c:v>
                </c:pt>
                <c:pt idx="6567">
                  <c:v>38319</c:v>
                </c:pt>
                <c:pt idx="6568">
                  <c:v>38319</c:v>
                </c:pt>
                <c:pt idx="6569">
                  <c:v>38319</c:v>
                </c:pt>
                <c:pt idx="6570">
                  <c:v>38319</c:v>
                </c:pt>
                <c:pt idx="6571">
                  <c:v>38319</c:v>
                </c:pt>
                <c:pt idx="6572">
                  <c:v>38319</c:v>
                </c:pt>
                <c:pt idx="6573">
                  <c:v>38319</c:v>
                </c:pt>
                <c:pt idx="6574">
                  <c:v>38319</c:v>
                </c:pt>
                <c:pt idx="6575">
                  <c:v>38319</c:v>
                </c:pt>
                <c:pt idx="6576">
                  <c:v>38319</c:v>
                </c:pt>
                <c:pt idx="6577">
                  <c:v>38319</c:v>
                </c:pt>
                <c:pt idx="6578">
                  <c:v>38319</c:v>
                </c:pt>
                <c:pt idx="6579">
                  <c:v>38319</c:v>
                </c:pt>
                <c:pt idx="6580">
                  <c:v>38319</c:v>
                </c:pt>
                <c:pt idx="6581">
                  <c:v>38319</c:v>
                </c:pt>
                <c:pt idx="6582">
                  <c:v>38319</c:v>
                </c:pt>
                <c:pt idx="6583">
                  <c:v>38319</c:v>
                </c:pt>
                <c:pt idx="6584">
                  <c:v>38319</c:v>
                </c:pt>
                <c:pt idx="6585">
                  <c:v>38319</c:v>
                </c:pt>
                <c:pt idx="6586">
                  <c:v>38319</c:v>
                </c:pt>
                <c:pt idx="6587">
                  <c:v>38319</c:v>
                </c:pt>
                <c:pt idx="6588">
                  <c:v>38319</c:v>
                </c:pt>
                <c:pt idx="6589">
                  <c:v>38319</c:v>
                </c:pt>
                <c:pt idx="6590">
                  <c:v>38319</c:v>
                </c:pt>
                <c:pt idx="6591">
                  <c:v>38319</c:v>
                </c:pt>
                <c:pt idx="6592">
                  <c:v>38319</c:v>
                </c:pt>
                <c:pt idx="6593">
                  <c:v>38319</c:v>
                </c:pt>
                <c:pt idx="6594">
                  <c:v>38319</c:v>
                </c:pt>
                <c:pt idx="6595">
                  <c:v>38319</c:v>
                </c:pt>
                <c:pt idx="6596">
                  <c:v>38319</c:v>
                </c:pt>
                <c:pt idx="6597">
                  <c:v>38319</c:v>
                </c:pt>
                <c:pt idx="6598">
                  <c:v>38319</c:v>
                </c:pt>
                <c:pt idx="6599">
                  <c:v>38319</c:v>
                </c:pt>
                <c:pt idx="6600">
                  <c:v>38319</c:v>
                </c:pt>
                <c:pt idx="6601">
                  <c:v>38319</c:v>
                </c:pt>
                <c:pt idx="6602">
                  <c:v>38319</c:v>
                </c:pt>
                <c:pt idx="6603">
                  <c:v>38319</c:v>
                </c:pt>
                <c:pt idx="6604">
                  <c:v>38319</c:v>
                </c:pt>
                <c:pt idx="6605">
                  <c:v>38319</c:v>
                </c:pt>
                <c:pt idx="6606">
                  <c:v>38319</c:v>
                </c:pt>
                <c:pt idx="6607">
                  <c:v>38319</c:v>
                </c:pt>
                <c:pt idx="6608">
                  <c:v>38319</c:v>
                </c:pt>
                <c:pt idx="6609">
                  <c:v>38319</c:v>
                </c:pt>
                <c:pt idx="6610">
                  <c:v>38319</c:v>
                </c:pt>
                <c:pt idx="6611">
                  <c:v>38319</c:v>
                </c:pt>
                <c:pt idx="6612">
                  <c:v>38319</c:v>
                </c:pt>
                <c:pt idx="6613">
                  <c:v>38319</c:v>
                </c:pt>
                <c:pt idx="6614">
                  <c:v>38319</c:v>
                </c:pt>
                <c:pt idx="6615">
                  <c:v>38319</c:v>
                </c:pt>
                <c:pt idx="6616">
                  <c:v>38319</c:v>
                </c:pt>
                <c:pt idx="6617">
                  <c:v>38319</c:v>
                </c:pt>
                <c:pt idx="6618">
                  <c:v>38319</c:v>
                </c:pt>
                <c:pt idx="6619">
                  <c:v>38319</c:v>
                </c:pt>
                <c:pt idx="6620">
                  <c:v>38319</c:v>
                </c:pt>
                <c:pt idx="6621">
                  <c:v>38319</c:v>
                </c:pt>
                <c:pt idx="6622">
                  <c:v>38319</c:v>
                </c:pt>
                <c:pt idx="6623">
                  <c:v>38319</c:v>
                </c:pt>
                <c:pt idx="6624">
                  <c:v>38319</c:v>
                </c:pt>
                <c:pt idx="6625">
                  <c:v>38319</c:v>
                </c:pt>
                <c:pt idx="6626">
                  <c:v>38319</c:v>
                </c:pt>
                <c:pt idx="6627">
                  <c:v>38319</c:v>
                </c:pt>
                <c:pt idx="6628">
                  <c:v>38319</c:v>
                </c:pt>
                <c:pt idx="6629">
                  <c:v>38319</c:v>
                </c:pt>
                <c:pt idx="6630">
                  <c:v>38319</c:v>
                </c:pt>
                <c:pt idx="6631">
                  <c:v>38319</c:v>
                </c:pt>
                <c:pt idx="6632">
                  <c:v>38319</c:v>
                </c:pt>
                <c:pt idx="6633">
                  <c:v>38319</c:v>
                </c:pt>
                <c:pt idx="6634">
                  <c:v>38319</c:v>
                </c:pt>
                <c:pt idx="6635">
                  <c:v>38319</c:v>
                </c:pt>
                <c:pt idx="6636">
                  <c:v>38319</c:v>
                </c:pt>
                <c:pt idx="6637">
                  <c:v>38319</c:v>
                </c:pt>
                <c:pt idx="6638">
                  <c:v>38319</c:v>
                </c:pt>
                <c:pt idx="6639">
                  <c:v>38319</c:v>
                </c:pt>
                <c:pt idx="6640">
                  <c:v>38319</c:v>
                </c:pt>
                <c:pt idx="6641">
                  <c:v>38319</c:v>
                </c:pt>
                <c:pt idx="6642">
                  <c:v>38319</c:v>
                </c:pt>
                <c:pt idx="6643">
                  <c:v>38319</c:v>
                </c:pt>
                <c:pt idx="6644">
                  <c:v>38319</c:v>
                </c:pt>
                <c:pt idx="6645">
                  <c:v>38319</c:v>
                </c:pt>
                <c:pt idx="6646">
                  <c:v>38319</c:v>
                </c:pt>
                <c:pt idx="6647">
                  <c:v>38319</c:v>
                </c:pt>
                <c:pt idx="6648">
                  <c:v>38319</c:v>
                </c:pt>
                <c:pt idx="6649">
                  <c:v>38319</c:v>
                </c:pt>
                <c:pt idx="6650">
                  <c:v>38319</c:v>
                </c:pt>
                <c:pt idx="6651">
                  <c:v>38319</c:v>
                </c:pt>
                <c:pt idx="6652">
                  <c:v>38319</c:v>
                </c:pt>
                <c:pt idx="6653">
                  <c:v>38319</c:v>
                </c:pt>
                <c:pt idx="6654">
                  <c:v>38319</c:v>
                </c:pt>
                <c:pt idx="6655">
                  <c:v>38319</c:v>
                </c:pt>
                <c:pt idx="6656">
                  <c:v>38319</c:v>
                </c:pt>
                <c:pt idx="6657">
                  <c:v>38319</c:v>
                </c:pt>
                <c:pt idx="6658">
                  <c:v>38319</c:v>
                </c:pt>
                <c:pt idx="6659">
                  <c:v>38319</c:v>
                </c:pt>
                <c:pt idx="6660">
                  <c:v>38319</c:v>
                </c:pt>
                <c:pt idx="6661">
                  <c:v>38319</c:v>
                </c:pt>
                <c:pt idx="6662">
                  <c:v>38319</c:v>
                </c:pt>
                <c:pt idx="6663">
                  <c:v>38319</c:v>
                </c:pt>
                <c:pt idx="6664">
                  <c:v>38319</c:v>
                </c:pt>
                <c:pt idx="6665">
                  <c:v>38319</c:v>
                </c:pt>
                <c:pt idx="6666">
                  <c:v>38319</c:v>
                </c:pt>
                <c:pt idx="6667">
                  <c:v>38319</c:v>
                </c:pt>
                <c:pt idx="6668">
                  <c:v>38319</c:v>
                </c:pt>
                <c:pt idx="6669">
                  <c:v>38319</c:v>
                </c:pt>
                <c:pt idx="6670">
                  <c:v>38319</c:v>
                </c:pt>
                <c:pt idx="6671">
                  <c:v>38319</c:v>
                </c:pt>
                <c:pt idx="6672">
                  <c:v>38319</c:v>
                </c:pt>
                <c:pt idx="6673">
                  <c:v>38319</c:v>
                </c:pt>
                <c:pt idx="6674">
                  <c:v>38319</c:v>
                </c:pt>
                <c:pt idx="6675">
                  <c:v>38319</c:v>
                </c:pt>
                <c:pt idx="6676">
                  <c:v>38319</c:v>
                </c:pt>
                <c:pt idx="6677">
                  <c:v>38319</c:v>
                </c:pt>
                <c:pt idx="6678">
                  <c:v>38319</c:v>
                </c:pt>
                <c:pt idx="6679">
                  <c:v>38319</c:v>
                </c:pt>
                <c:pt idx="6680">
                  <c:v>38319</c:v>
                </c:pt>
                <c:pt idx="6681">
                  <c:v>38319</c:v>
                </c:pt>
                <c:pt idx="6682">
                  <c:v>38319</c:v>
                </c:pt>
                <c:pt idx="6683">
                  <c:v>38319</c:v>
                </c:pt>
                <c:pt idx="6684">
                  <c:v>38319</c:v>
                </c:pt>
                <c:pt idx="6685">
                  <c:v>38319</c:v>
                </c:pt>
                <c:pt idx="6686">
                  <c:v>38319</c:v>
                </c:pt>
                <c:pt idx="6687">
                  <c:v>38319</c:v>
                </c:pt>
                <c:pt idx="6688">
                  <c:v>38319</c:v>
                </c:pt>
                <c:pt idx="6689">
                  <c:v>38319</c:v>
                </c:pt>
                <c:pt idx="6690">
                  <c:v>38319</c:v>
                </c:pt>
                <c:pt idx="6691">
                  <c:v>38319</c:v>
                </c:pt>
                <c:pt idx="6692">
                  <c:v>38319</c:v>
                </c:pt>
                <c:pt idx="6693">
                  <c:v>38319</c:v>
                </c:pt>
                <c:pt idx="6694">
                  <c:v>38319</c:v>
                </c:pt>
                <c:pt idx="6695">
                  <c:v>38319</c:v>
                </c:pt>
                <c:pt idx="6696">
                  <c:v>38319</c:v>
                </c:pt>
                <c:pt idx="6697">
                  <c:v>38319</c:v>
                </c:pt>
                <c:pt idx="6698">
                  <c:v>38319</c:v>
                </c:pt>
                <c:pt idx="6699">
                  <c:v>38319</c:v>
                </c:pt>
                <c:pt idx="6700">
                  <c:v>38319</c:v>
                </c:pt>
                <c:pt idx="6701">
                  <c:v>38319</c:v>
                </c:pt>
                <c:pt idx="6702">
                  <c:v>38319</c:v>
                </c:pt>
                <c:pt idx="6703">
                  <c:v>38319</c:v>
                </c:pt>
                <c:pt idx="6704">
                  <c:v>38319</c:v>
                </c:pt>
                <c:pt idx="6705">
                  <c:v>38319</c:v>
                </c:pt>
                <c:pt idx="6706">
                  <c:v>38319</c:v>
                </c:pt>
                <c:pt idx="6707">
                  <c:v>38319</c:v>
                </c:pt>
                <c:pt idx="6708">
                  <c:v>38319</c:v>
                </c:pt>
                <c:pt idx="6709">
                  <c:v>38319</c:v>
                </c:pt>
                <c:pt idx="6710">
                  <c:v>38319</c:v>
                </c:pt>
                <c:pt idx="6711">
                  <c:v>38319</c:v>
                </c:pt>
                <c:pt idx="6712">
                  <c:v>38319</c:v>
                </c:pt>
                <c:pt idx="6713">
                  <c:v>38319</c:v>
                </c:pt>
                <c:pt idx="6714">
                  <c:v>38319</c:v>
                </c:pt>
                <c:pt idx="6715">
                  <c:v>38319</c:v>
                </c:pt>
                <c:pt idx="6716">
                  <c:v>38319</c:v>
                </c:pt>
                <c:pt idx="6717">
                  <c:v>38319</c:v>
                </c:pt>
                <c:pt idx="6718">
                  <c:v>38319</c:v>
                </c:pt>
                <c:pt idx="6719">
                  <c:v>38319</c:v>
                </c:pt>
                <c:pt idx="6720">
                  <c:v>38319</c:v>
                </c:pt>
                <c:pt idx="6721">
                  <c:v>38319</c:v>
                </c:pt>
                <c:pt idx="6722">
                  <c:v>38319</c:v>
                </c:pt>
                <c:pt idx="6723">
                  <c:v>38319</c:v>
                </c:pt>
                <c:pt idx="6724">
                  <c:v>38319</c:v>
                </c:pt>
                <c:pt idx="6725">
                  <c:v>38319</c:v>
                </c:pt>
                <c:pt idx="6726">
                  <c:v>38319</c:v>
                </c:pt>
                <c:pt idx="6727">
                  <c:v>38319</c:v>
                </c:pt>
                <c:pt idx="6728">
                  <c:v>38319</c:v>
                </c:pt>
                <c:pt idx="6729">
                  <c:v>38319</c:v>
                </c:pt>
                <c:pt idx="6730">
                  <c:v>38319</c:v>
                </c:pt>
                <c:pt idx="6731">
                  <c:v>38319</c:v>
                </c:pt>
                <c:pt idx="6732">
                  <c:v>38319</c:v>
                </c:pt>
                <c:pt idx="6733">
                  <c:v>38319</c:v>
                </c:pt>
                <c:pt idx="6734">
                  <c:v>38319</c:v>
                </c:pt>
                <c:pt idx="6735">
                  <c:v>38319</c:v>
                </c:pt>
                <c:pt idx="6736">
                  <c:v>38319</c:v>
                </c:pt>
                <c:pt idx="6737">
                  <c:v>38319</c:v>
                </c:pt>
                <c:pt idx="6738">
                  <c:v>38319</c:v>
                </c:pt>
                <c:pt idx="6739">
                  <c:v>38319</c:v>
                </c:pt>
                <c:pt idx="6740">
                  <c:v>38319</c:v>
                </c:pt>
                <c:pt idx="6741">
                  <c:v>38319</c:v>
                </c:pt>
                <c:pt idx="6742">
                  <c:v>38319</c:v>
                </c:pt>
                <c:pt idx="6743">
                  <c:v>38319</c:v>
                </c:pt>
                <c:pt idx="6744">
                  <c:v>38319</c:v>
                </c:pt>
                <c:pt idx="6745">
                  <c:v>38319</c:v>
                </c:pt>
                <c:pt idx="6746">
                  <c:v>38319</c:v>
                </c:pt>
                <c:pt idx="6747">
                  <c:v>38319</c:v>
                </c:pt>
                <c:pt idx="6748">
                  <c:v>38319</c:v>
                </c:pt>
                <c:pt idx="6749">
                  <c:v>38319</c:v>
                </c:pt>
                <c:pt idx="6750">
                  <c:v>38319</c:v>
                </c:pt>
                <c:pt idx="6751">
                  <c:v>38319</c:v>
                </c:pt>
                <c:pt idx="6752">
                  <c:v>38319</c:v>
                </c:pt>
                <c:pt idx="6753">
                  <c:v>38319</c:v>
                </c:pt>
                <c:pt idx="6754">
                  <c:v>38319</c:v>
                </c:pt>
                <c:pt idx="6755">
                  <c:v>38319</c:v>
                </c:pt>
                <c:pt idx="6756">
                  <c:v>38319</c:v>
                </c:pt>
                <c:pt idx="6757">
                  <c:v>38319</c:v>
                </c:pt>
                <c:pt idx="6758">
                  <c:v>38319</c:v>
                </c:pt>
                <c:pt idx="6759">
                  <c:v>38319</c:v>
                </c:pt>
                <c:pt idx="6760">
                  <c:v>38319</c:v>
                </c:pt>
                <c:pt idx="6761">
                  <c:v>38319</c:v>
                </c:pt>
                <c:pt idx="6762">
                  <c:v>38319</c:v>
                </c:pt>
                <c:pt idx="6763">
                  <c:v>38319</c:v>
                </c:pt>
                <c:pt idx="6764">
                  <c:v>38319</c:v>
                </c:pt>
                <c:pt idx="6765">
                  <c:v>38319</c:v>
                </c:pt>
                <c:pt idx="6766">
                  <c:v>38319</c:v>
                </c:pt>
                <c:pt idx="6767">
                  <c:v>38319</c:v>
                </c:pt>
                <c:pt idx="6768">
                  <c:v>38319</c:v>
                </c:pt>
                <c:pt idx="6769">
                  <c:v>38319</c:v>
                </c:pt>
                <c:pt idx="6770">
                  <c:v>38319</c:v>
                </c:pt>
                <c:pt idx="6771">
                  <c:v>38319</c:v>
                </c:pt>
                <c:pt idx="6772">
                  <c:v>38319</c:v>
                </c:pt>
                <c:pt idx="6773">
                  <c:v>38319</c:v>
                </c:pt>
                <c:pt idx="6774">
                  <c:v>38319</c:v>
                </c:pt>
                <c:pt idx="6775">
                  <c:v>38319</c:v>
                </c:pt>
                <c:pt idx="6776">
                  <c:v>38319</c:v>
                </c:pt>
                <c:pt idx="6777">
                  <c:v>38319</c:v>
                </c:pt>
                <c:pt idx="6778">
                  <c:v>38319</c:v>
                </c:pt>
                <c:pt idx="6779">
                  <c:v>38319</c:v>
                </c:pt>
                <c:pt idx="6780">
                  <c:v>38319</c:v>
                </c:pt>
                <c:pt idx="6781">
                  <c:v>38319</c:v>
                </c:pt>
                <c:pt idx="6782">
                  <c:v>38319</c:v>
                </c:pt>
                <c:pt idx="6783">
                  <c:v>38319</c:v>
                </c:pt>
                <c:pt idx="6784">
                  <c:v>38319</c:v>
                </c:pt>
                <c:pt idx="6785">
                  <c:v>38319</c:v>
                </c:pt>
                <c:pt idx="6786">
                  <c:v>38319</c:v>
                </c:pt>
                <c:pt idx="6787">
                  <c:v>38319</c:v>
                </c:pt>
                <c:pt idx="6788">
                  <c:v>38319</c:v>
                </c:pt>
                <c:pt idx="6789">
                  <c:v>38319</c:v>
                </c:pt>
                <c:pt idx="6790">
                  <c:v>38319</c:v>
                </c:pt>
                <c:pt idx="6791">
                  <c:v>38319</c:v>
                </c:pt>
                <c:pt idx="6792">
                  <c:v>38319</c:v>
                </c:pt>
                <c:pt idx="6793">
                  <c:v>38319</c:v>
                </c:pt>
                <c:pt idx="6794">
                  <c:v>38319</c:v>
                </c:pt>
                <c:pt idx="6795">
                  <c:v>38319</c:v>
                </c:pt>
                <c:pt idx="6796">
                  <c:v>38319</c:v>
                </c:pt>
                <c:pt idx="6797">
                  <c:v>38319</c:v>
                </c:pt>
                <c:pt idx="6798">
                  <c:v>38319</c:v>
                </c:pt>
                <c:pt idx="6799">
                  <c:v>38319</c:v>
                </c:pt>
                <c:pt idx="6800">
                  <c:v>38319</c:v>
                </c:pt>
                <c:pt idx="6801">
                  <c:v>38319</c:v>
                </c:pt>
                <c:pt idx="6802">
                  <c:v>38319</c:v>
                </c:pt>
                <c:pt idx="6803">
                  <c:v>38319</c:v>
                </c:pt>
                <c:pt idx="6804">
                  <c:v>38319</c:v>
                </c:pt>
                <c:pt idx="6805">
                  <c:v>38319</c:v>
                </c:pt>
                <c:pt idx="6806">
                  <c:v>38319</c:v>
                </c:pt>
                <c:pt idx="6807">
                  <c:v>38319</c:v>
                </c:pt>
                <c:pt idx="6808">
                  <c:v>38319</c:v>
                </c:pt>
                <c:pt idx="6809">
                  <c:v>38319</c:v>
                </c:pt>
                <c:pt idx="6810">
                  <c:v>38319</c:v>
                </c:pt>
                <c:pt idx="6811">
                  <c:v>38319</c:v>
                </c:pt>
                <c:pt idx="6812">
                  <c:v>38319</c:v>
                </c:pt>
                <c:pt idx="6813">
                  <c:v>38319</c:v>
                </c:pt>
                <c:pt idx="6814">
                  <c:v>38319</c:v>
                </c:pt>
                <c:pt idx="6815">
                  <c:v>38319</c:v>
                </c:pt>
                <c:pt idx="6816">
                  <c:v>38319</c:v>
                </c:pt>
                <c:pt idx="6817">
                  <c:v>38319</c:v>
                </c:pt>
                <c:pt idx="6818">
                  <c:v>38319</c:v>
                </c:pt>
                <c:pt idx="6819">
                  <c:v>38319</c:v>
                </c:pt>
                <c:pt idx="6820">
                  <c:v>38319</c:v>
                </c:pt>
                <c:pt idx="6821">
                  <c:v>38319</c:v>
                </c:pt>
                <c:pt idx="6822">
                  <c:v>38319</c:v>
                </c:pt>
                <c:pt idx="6823">
                  <c:v>38319</c:v>
                </c:pt>
                <c:pt idx="6824">
                  <c:v>38319</c:v>
                </c:pt>
                <c:pt idx="6825">
                  <c:v>38319</c:v>
                </c:pt>
                <c:pt idx="6826">
                  <c:v>38319</c:v>
                </c:pt>
                <c:pt idx="6827">
                  <c:v>38319</c:v>
                </c:pt>
                <c:pt idx="6828">
                  <c:v>38319</c:v>
                </c:pt>
                <c:pt idx="6829">
                  <c:v>38319</c:v>
                </c:pt>
                <c:pt idx="6830">
                  <c:v>38319</c:v>
                </c:pt>
                <c:pt idx="6831">
                  <c:v>38319</c:v>
                </c:pt>
                <c:pt idx="6832">
                  <c:v>38319</c:v>
                </c:pt>
                <c:pt idx="6833">
                  <c:v>38319</c:v>
                </c:pt>
                <c:pt idx="6834">
                  <c:v>38319</c:v>
                </c:pt>
                <c:pt idx="6835">
                  <c:v>38319</c:v>
                </c:pt>
                <c:pt idx="6836">
                  <c:v>38319</c:v>
                </c:pt>
                <c:pt idx="6837">
                  <c:v>38319</c:v>
                </c:pt>
                <c:pt idx="6838">
                  <c:v>38319</c:v>
                </c:pt>
                <c:pt idx="6839">
                  <c:v>38319</c:v>
                </c:pt>
                <c:pt idx="6840">
                  <c:v>38319</c:v>
                </c:pt>
                <c:pt idx="6841">
                  <c:v>38319</c:v>
                </c:pt>
                <c:pt idx="6842">
                  <c:v>38319</c:v>
                </c:pt>
                <c:pt idx="6843">
                  <c:v>38319</c:v>
                </c:pt>
                <c:pt idx="6844">
                  <c:v>38319</c:v>
                </c:pt>
                <c:pt idx="6845">
                  <c:v>38319</c:v>
                </c:pt>
                <c:pt idx="6846">
                  <c:v>38319</c:v>
                </c:pt>
                <c:pt idx="6847">
                  <c:v>38319</c:v>
                </c:pt>
                <c:pt idx="6848">
                  <c:v>38319</c:v>
                </c:pt>
                <c:pt idx="6849">
                  <c:v>38319</c:v>
                </c:pt>
                <c:pt idx="6850">
                  <c:v>38319</c:v>
                </c:pt>
                <c:pt idx="6851">
                  <c:v>38319</c:v>
                </c:pt>
                <c:pt idx="6852">
                  <c:v>38319</c:v>
                </c:pt>
                <c:pt idx="6853">
                  <c:v>38319</c:v>
                </c:pt>
                <c:pt idx="6854">
                  <c:v>38319</c:v>
                </c:pt>
                <c:pt idx="6855">
                  <c:v>38319</c:v>
                </c:pt>
                <c:pt idx="6856">
                  <c:v>38319</c:v>
                </c:pt>
                <c:pt idx="6857">
                  <c:v>38319</c:v>
                </c:pt>
                <c:pt idx="6858">
                  <c:v>38319</c:v>
                </c:pt>
                <c:pt idx="6859">
                  <c:v>38319</c:v>
                </c:pt>
                <c:pt idx="6860">
                  <c:v>38319</c:v>
                </c:pt>
                <c:pt idx="6861">
                  <c:v>38319</c:v>
                </c:pt>
                <c:pt idx="6862">
                  <c:v>38319</c:v>
                </c:pt>
                <c:pt idx="6863">
                  <c:v>38319</c:v>
                </c:pt>
                <c:pt idx="6864">
                  <c:v>38319</c:v>
                </c:pt>
                <c:pt idx="6865">
                  <c:v>38319</c:v>
                </c:pt>
                <c:pt idx="6866">
                  <c:v>38319</c:v>
                </c:pt>
                <c:pt idx="6867">
                  <c:v>38319</c:v>
                </c:pt>
                <c:pt idx="6868">
                  <c:v>38319</c:v>
                </c:pt>
                <c:pt idx="6869">
                  <c:v>38319</c:v>
                </c:pt>
                <c:pt idx="6870">
                  <c:v>38319</c:v>
                </c:pt>
                <c:pt idx="6871">
                  <c:v>38319</c:v>
                </c:pt>
                <c:pt idx="6872">
                  <c:v>38319</c:v>
                </c:pt>
                <c:pt idx="6873">
                  <c:v>38319</c:v>
                </c:pt>
                <c:pt idx="6874">
                  <c:v>38319</c:v>
                </c:pt>
                <c:pt idx="6875">
                  <c:v>38319</c:v>
                </c:pt>
                <c:pt idx="6876">
                  <c:v>38319</c:v>
                </c:pt>
                <c:pt idx="6877">
                  <c:v>38319</c:v>
                </c:pt>
                <c:pt idx="6878">
                  <c:v>38319</c:v>
                </c:pt>
                <c:pt idx="6879">
                  <c:v>38319</c:v>
                </c:pt>
                <c:pt idx="6880">
                  <c:v>38319</c:v>
                </c:pt>
                <c:pt idx="6881">
                  <c:v>38319</c:v>
                </c:pt>
                <c:pt idx="6882">
                  <c:v>38319</c:v>
                </c:pt>
                <c:pt idx="6883">
                  <c:v>38319</c:v>
                </c:pt>
                <c:pt idx="6884">
                  <c:v>38319</c:v>
                </c:pt>
                <c:pt idx="6885">
                  <c:v>38319</c:v>
                </c:pt>
                <c:pt idx="6886">
                  <c:v>38319</c:v>
                </c:pt>
                <c:pt idx="6887">
                  <c:v>38319</c:v>
                </c:pt>
                <c:pt idx="6888">
                  <c:v>38319</c:v>
                </c:pt>
                <c:pt idx="6889">
                  <c:v>38319</c:v>
                </c:pt>
                <c:pt idx="6890">
                  <c:v>38319</c:v>
                </c:pt>
                <c:pt idx="6891">
                  <c:v>38319</c:v>
                </c:pt>
                <c:pt idx="6892">
                  <c:v>38319</c:v>
                </c:pt>
                <c:pt idx="6893">
                  <c:v>38319</c:v>
                </c:pt>
                <c:pt idx="6894">
                  <c:v>38319</c:v>
                </c:pt>
                <c:pt idx="6895">
                  <c:v>38319</c:v>
                </c:pt>
                <c:pt idx="6896">
                  <c:v>38319</c:v>
                </c:pt>
                <c:pt idx="6897">
                  <c:v>38319</c:v>
                </c:pt>
                <c:pt idx="6898">
                  <c:v>38319</c:v>
                </c:pt>
                <c:pt idx="6899">
                  <c:v>38319</c:v>
                </c:pt>
                <c:pt idx="6900">
                  <c:v>38319</c:v>
                </c:pt>
                <c:pt idx="6901">
                  <c:v>38319</c:v>
                </c:pt>
                <c:pt idx="6902">
                  <c:v>38319</c:v>
                </c:pt>
                <c:pt idx="6903">
                  <c:v>38319</c:v>
                </c:pt>
                <c:pt idx="6904">
                  <c:v>38319</c:v>
                </c:pt>
                <c:pt idx="6905">
                  <c:v>38319</c:v>
                </c:pt>
                <c:pt idx="6906">
                  <c:v>38319</c:v>
                </c:pt>
                <c:pt idx="6907">
                  <c:v>38319</c:v>
                </c:pt>
                <c:pt idx="6908">
                  <c:v>38319</c:v>
                </c:pt>
                <c:pt idx="6909">
                  <c:v>38319</c:v>
                </c:pt>
                <c:pt idx="6910">
                  <c:v>38319</c:v>
                </c:pt>
                <c:pt idx="6911">
                  <c:v>38319</c:v>
                </c:pt>
                <c:pt idx="6912">
                  <c:v>38319</c:v>
                </c:pt>
                <c:pt idx="6913">
                  <c:v>38319</c:v>
                </c:pt>
                <c:pt idx="6914">
                  <c:v>38319</c:v>
                </c:pt>
                <c:pt idx="6915">
                  <c:v>38319</c:v>
                </c:pt>
                <c:pt idx="6916">
                  <c:v>38319</c:v>
                </c:pt>
                <c:pt idx="6917">
                  <c:v>38319</c:v>
                </c:pt>
                <c:pt idx="6918">
                  <c:v>38319</c:v>
                </c:pt>
                <c:pt idx="6919">
                  <c:v>38319</c:v>
                </c:pt>
                <c:pt idx="6920">
                  <c:v>38319</c:v>
                </c:pt>
                <c:pt idx="6921">
                  <c:v>38319</c:v>
                </c:pt>
                <c:pt idx="6922">
                  <c:v>38319</c:v>
                </c:pt>
                <c:pt idx="6923">
                  <c:v>38319</c:v>
                </c:pt>
                <c:pt idx="6924">
                  <c:v>38319</c:v>
                </c:pt>
                <c:pt idx="6925">
                  <c:v>38319</c:v>
                </c:pt>
                <c:pt idx="6926">
                  <c:v>38319</c:v>
                </c:pt>
                <c:pt idx="6927">
                  <c:v>38319</c:v>
                </c:pt>
                <c:pt idx="6928">
                  <c:v>38319</c:v>
                </c:pt>
                <c:pt idx="6929">
                  <c:v>38319</c:v>
                </c:pt>
                <c:pt idx="6930">
                  <c:v>38319</c:v>
                </c:pt>
                <c:pt idx="6931">
                  <c:v>38319</c:v>
                </c:pt>
                <c:pt idx="6932">
                  <c:v>38319</c:v>
                </c:pt>
                <c:pt idx="6933">
                  <c:v>38319</c:v>
                </c:pt>
                <c:pt idx="6934">
                  <c:v>38319</c:v>
                </c:pt>
                <c:pt idx="6935">
                  <c:v>38319</c:v>
                </c:pt>
                <c:pt idx="6936">
                  <c:v>38319</c:v>
                </c:pt>
                <c:pt idx="6937">
                  <c:v>38319</c:v>
                </c:pt>
                <c:pt idx="6938">
                  <c:v>38319</c:v>
                </c:pt>
                <c:pt idx="6939">
                  <c:v>38319</c:v>
                </c:pt>
                <c:pt idx="6940">
                  <c:v>38319</c:v>
                </c:pt>
                <c:pt idx="6941">
                  <c:v>38319</c:v>
                </c:pt>
                <c:pt idx="6942">
                  <c:v>38319</c:v>
                </c:pt>
                <c:pt idx="6943">
                  <c:v>38319</c:v>
                </c:pt>
                <c:pt idx="6944">
                  <c:v>38319</c:v>
                </c:pt>
                <c:pt idx="6945">
                  <c:v>38319</c:v>
                </c:pt>
                <c:pt idx="6946">
                  <c:v>38319</c:v>
                </c:pt>
                <c:pt idx="6947">
                  <c:v>38319</c:v>
                </c:pt>
                <c:pt idx="6948">
                  <c:v>38319</c:v>
                </c:pt>
                <c:pt idx="6949">
                  <c:v>38319</c:v>
                </c:pt>
                <c:pt idx="6950">
                  <c:v>38319</c:v>
                </c:pt>
                <c:pt idx="6951">
                  <c:v>38319</c:v>
                </c:pt>
                <c:pt idx="6952">
                  <c:v>38319</c:v>
                </c:pt>
                <c:pt idx="6953">
                  <c:v>38319</c:v>
                </c:pt>
                <c:pt idx="6954">
                  <c:v>38319</c:v>
                </c:pt>
                <c:pt idx="6955">
                  <c:v>38319</c:v>
                </c:pt>
                <c:pt idx="6956">
                  <c:v>38319</c:v>
                </c:pt>
                <c:pt idx="6957">
                  <c:v>38319</c:v>
                </c:pt>
                <c:pt idx="6958">
                  <c:v>38319</c:v>
                </c:pt>
                <c:pt idx="6959">
                  <c:v>38319</c:v>
                </c:pt>
                <c:pt idx="6960">
                  <c:v>38319</c:v>
                </c:pt>
                <c:pt idx="6961">
                  <c:v>38319</c:v>
                </c:pt>
                <c:pt idx="6962">
                  <c:v>38319</c:v>
                </c:pt>
                <c:pt idx="6963">
                  <c:v>38319</c:v>
                </c:pt>
                <c:pt idx="6964">
                  <c:v>38319</c:v>
                </c:pt>
                <c:pt idx="6965">
                  <c:v>38319</c:v>
                </c:pt>
                <c:pt idx="6966">
                  <c:v>38319</c:v>
                </c:pt>
                <c:pt idx="6967">
                  <c:v>38319</c:v>
                </c:pt>
                <c:pt idx="6968">
                  <c:v>38319</c:v>
                </c:pt>
                <c:pt idx="6969">
                  <c:v>38319</c:v>
                </c:pt>
                <c:pt idx="6970">
                  <c:v>38319</c:v>
                </c:pt>
                <c:pt idx="6971">
                  <c:v>38319</c:v>
                </c:pt>
                <c:pt idx="6972">
                  <c:v>38319</c:v>
                </c:pt>
                <c:pt idx="6973">
                  <c:v>38319</c:v>
                </c:pt>
                <c:pt idx="6974">
                  <c:v>38319</c:v>
                </c:pt>
                <c:pt idx="6975">
                  <c:v>38319</c:v>
                </c:pt>
                <c:pt idx="6976">
                  <c:v>38319</c:v>
                </c:pt>
                <c:pt idx="6977">
                  <c:v>38319</c:v>
                </c:pt>
                <c:pt idx="6978">
                  <c:v>38319</c:v>
                </c:pt>
                <c:pt idx="6979">
                  <c:v>38319</c:v>
                </c:pt>
                <c:pt idx="6980">
                  <c:v>38319</c:v>
                </c:pt>
                <c:pt idx="6981">
                  <c:v>38319</c:v>
                </c:pt>
                <c:pt idx="6982">
                  <c:v>38319</c:v>
                </c:pt>
                <c:pt idx="6983">
                  <c:v>38319</c:v>
                </c:pt>
                <c:pt idx="6984">
                  <c:v>38319</c:v>
                </c:pt>
                <c:pt idx="6985">
                  <c:v>38319</c:v>
                </c:pt>
                <c:pt idx="6986">
                  <c:v>38319</c:v>
                </c:pt>
                <c:pt idx="6987">
                  <c:v>38319</c:v>
                </c:pt>
                <c:pt idx="6988">
                  <c:v>38319</c:v>
                </c:pt>
                <c:pt idx="6989">
                  <c:v>38319</c:v>
                </c:pt>
                <c:pt idx="6990">
                  <c:v>38319</c:v>
                </c:pt>
                <c:pt idx="6991">
                  <c:v>38319</c:v>
                </c:pt>
                <c:pt idx="6992">
                  <c:v>38319</c:v>
                </c:pt>
                <c:pt idx="6993">
                  <c:v>38319</c:v>
                </c:pt>
                <c:pt idx="6994">
                  <c:v>38319</c:v>
                </c:pt>
                <c:pt idx="6995">
                  <c:v>38319</c:v>
                </c:pt>
                <c:pt idx="6996">
                  <c:v>38319</c:v>
                </c:pt>
                <c:pt idx="6997">
                  <c:v>38319</c:v>
                </c:pt>
                <c:pt idx="6998">
                  <c:v>38319</c:v>
                </c:pt>
                <c:pt idx="6999">
                  <c:v>38319</c:v>
                </c:pt>
                <c:pt idx="7000">
                  <c:v>38319</c:v>
                </c:pt>
                <c:pt idx="7001">
                  <c:v>38319</c:v>
                </c:pt>
                <c:pt idx="7002">
                  <c:v>38319</c:v>
                </c:pt>
                <c:pt idx="7003">
                  <c:v>38319</c:v>
                </c:pt>
                <c:pt idx="7004">
                  <c:v>38319</c:v>
                </c:pt>
                <c:pt idx="7005">
                  <c:v>38319</c:v>
                </c:pt>
                <c:pt idx="7006">
                  <c:v>38319</c:v>
                </c:pt>
                <c:pt idx="7007">
                  <c:v>38319</c:v>
                </c:pt>
                <c:pt idx="7008">
                  <c:v>38319</c:v>
                </c:pt>
                <c:pt idx="7009">
                  <c:v>38319</c:v>
                </c:pt>
                <c:pt idx="7010">
                  <c:v>38319</c:v>
                </c:pt>
                <c:pt idx="7011">
                  <c:v>38319</c:v>
                </c:pt>
                <c:pt idx="7012">
                  <c:v>38319</c:v>
                </c:pt>
                <c:pt idx="7013">
                  <c:v>38319</c:v>
                </c:pt>
                <c:pt idx="7014">
                  <c:v>38319</c:v>
                </c:pt>
                <c:pt idx="7015">
                  <c:v>38319</c:v>
                </c:pt>
                <c:pt idx="7016">
                  <c:v>38319</c:v>
                </c:pt>
                <c:pt idx="7017">
                  <c:v>38319</c:v>
                </c:pt>
                <c:pt idx="7018">
                  <c:v>38319</c:v>
                </c:pt>
                <c:pt idx="7019">
                  <c:v>38319</c:v>
                </c:pt>
                <c:pt idx="7020">
                  <c:v>38319</c:v>
                </c:pt>
                <c:pt idx="7021">
                  <c:v>38107</c:v>
                </c:pt>
                <c:pt idx="7022">
                  <c:v>38107</c:v>
                </c:pt>
                <c:pt idx="7023">
                  <c:v>38107</c:v>
                </c:pt>
                <c:pt idx="7024">
                  <c:v>38107</c:v>
                </c:pt>
                <c:pt idx="7025">
                  <c:v>38107</c:v>
                </c:pt>
                <c:pt idx="7026">
                  <c:v>38107</c:v>
                </c:pt>
                <c:pt idx="7027">
                  <c:v>38107</c:v>
                </c:pt>
                <c:pt idx="7028">
                  <c:v>38107</c:v>
                </c:pt>
                <c:pt idx="7029">
                  <c:v>38107</c:v>
                </c:pt>
                <c:pt idx="7030">
                  <c:v>38107</c:v>
                </c:pt>
                <c:pt idx="7031">
                  <c:v>38107</c:v>
                </c:pt>
                <c:pt idx="7032">
                  <c:v>38107</c:v>
                </c:pt>
                <c:pt idx="7033">
                  <c:v>38107</c:v>
                </c:pt>
                <c:pt idx="7034">
                  <c:v>38107</c:v>
                </c:pt>
                <c:pt idx="7035">
                  <c:v>38107</c:v>
                </c:pt>
                <c:pt idx="7036">
                  <c:v>38107</c:v>
                </c:pt>
                <c:pt idx="7037">
                  <c:v>38107</c:v>
                </c:pt>
                <c:pt idx="7038">
                  <c:v>38107</c:v>
                </c:pt>
                <c:pt idx="7039">
                  <c:v>38107</c:v>
                </c:pt>
                <c:pt idx="7040">
                  <c:v>37804</c:v>
                </c:pt>
                <c:pt idx="7041">
                  <c:v>37804</c:v>
                </c:pt>
                <c:pt idx="7042">
                  <c:v>37804</c:v>
                </c:pt>
                <c:pt idx="7043">
                  <c:v>37804</c:v>
                </c:pt>
                <c:pt idx="7044">
                  <c:v>37804</c:v>
                </c:pt>
                <c:pt idx="7045">
                  <c:v>37804</c:v>
                </c:pt>
                <c:pt idx="7046">
                  <c:v>37804</c:v>
                </c:pt>
                <c:pt idx="7047">
                  <c:v>37804</c:v>
                </c:pt>
                <c:pt idx="7048">
                  <c:v>37804</c:v>
                </c:pt>
                <c:pt idx="7049">
                  <c:v>37804</c:v>
                </c:pt>
                <c:pt idx="7050">
                  <c:v>37804</c:v>
                </c:pt>
                <c:pt idx="7051">
                  <c:v>37804</c:v>
                </c:pt>
                <c:pt idx="7052">
                  <c:v>37804</c:v>
                </c:pt>
                <c:pt idx="7053">
                  <c:v>37804</c:v>
                </c:pt>
                <c:pt idx="7054">
                  <c:v>37804</c:v>
                </c:pt>
                <c:pt idx="7055">
                  <c:v>37804</c:v>
                </c:pt>
                <c:pt idx="7056">
                  <c:v>37804</c:v>
                </c:pt>
                <c:pt idx="7057">
                  <c:v>37804</c:v>
                </c:pt>
                <c:pt idx="7058">
                  <c:v>37804</c:v>
                </c:pt>
                <c:pt idx="7059">
                  <c:v>37804</c:v>
                </c:pt>
                <c:pt idx="7060">
                  <c:v>37804</c:v>
                </c:pt>
                <c:pt idx="7061">
                  <c:v>37804</c:v>
                </c:pt>
                <c:pt idx="7062">
                  <c:v>37804</c:v>
                </c:pt>
                <c:pt idx="7063">
                  <c:v>37804</c:v>
                </c:pt>
                <c:pt idx="7064">
                  <c:v>37804</c:v>
                </c:pt>
                <c:pt idx="7065">
                  <c:v>37804</c:v>
                </c:pt>
                <c:pt idx="7066">
                  <c:v>37804</c:v>
                </c:pt>
                <c:pt idx="7067">
                  <c:v>37804</c:v>
                </c:pt>
                <c:pt idx="7068">
                  <c:v>37804</c:v>
                </c:pt>
                <c:pt idx="7069">
                  <c:v>37804</c:v>
                </c:pt>
                <c:pt idx="7070">
                  <c:v>37804</c:v>
                </c:pt>
                <c:pt idx="7071">
                  <c:v>37804</c:v>
                </c:pt>
                <c:pt idx="7072">
                  <c:v>37804</c:v>
                </c:pt>
                <c:pt idx="7073">
                  <c:v>37804</c:v>
                </c:pt>
                <c:pt idx="7074">
                  <c:v>37804</c:v>
                </c:pt>
                <c:pt idx="7075">
                  <c:v>37804</c:v>
                </c:pt>
                <c:pt idx="7076">
                  <c:v>37804</c:v>
                </c:pt>
                <c:pt idx="7077">
                  <c:v>37804</c:v>
                </c:pt>
                <c:pt idx="7078">
                  <c:v>37804</c:v>
                </c:pt>
                <c:pt idx="7079">
                  <c:v>37804</c:v>
                </c:pt>
                <c:pt idx="7080">
                  <c:v>37804</c:v>
                </c:pt>
                <c:pt idx="7081">
                  <c:v>37804</c:v>
                </c:pt>
                <c:pt idx="7082">
                  <c:v>37804</c:v>
                </c:pt>
                <c:pt idx="7083">
                  <c:v>37804</c:v>
                </c:pt>
                <c:pt idx="7084">
                  <c:v>37804</c:v>
                </c:pt>
                <c:pt idx="7085">
                  <c:v>37804</c:v>
                </c:pt>
                <c:pt idx="7086">
                  <c:v>37804</c:v>
                </c:pt>
                <c:pt idx="7087">
                  <c:v>37804</c:v>
                </c:pt>
                <c:pt idx="7088">
                  <c:v>37804</c:v>
                </c:pt>
                <c:pt idx="7089">
                  <c:v>37804</c:v>
                </c:pt>
                <c:pt idx="7090">
                  <c:v>37804</c:v>
                </c:pt>
                <c:pt idx="7091">
                  <c:v>37804</c:v>
                </c:pt>
                <c:pt idx="7092">
                  <c:v>37804</c:v>
                </c:pt>
                <c:pt idx="7093">
                  <c:v>37804</c:v>
                </c:pt>
                <c:pt idx="7094">
                  <c:v>37804</c:v>
                </c:pt>
                <c:pt idx="7095">
                  <c:v>37804</c:v>
                </c:pt>
                <c:pt idx="7096">
                  <c:v>37804</c:v>
                </c:pt>
                <c:pt idx="7097">
                  <c:v>37804</c:v>
                </c:pt>
                <c:pt idx="7098">
                  <c:v>37804</c:v>
                </c:pt>
                <c:pt idx="7099">
                  <c:v>37804</c:v>
                </c:pt>
                <c:pt idx="7100">
                  <c:v>37804</c:v>
                </c:pt>
                <c:pt idx="7101">
                  <c:v>37804</c:v>
                </c:pt>
                <c:pt idx="7102">
                  <c:v>37804</c:v>
                </c:pt>
                <c:pt idx="7103">
                  <c:v>37804</c:v>
                </c:pt>
                <c:pt idx="7104">
                  <c:v>37804</c:v>
                </c:pt>
                <c:pt idx="7105">
                  <c:v>37804</c:v>
                </c:pt>
                <c:pt idx="7106">
                  <c:v>37804</c:v>
                </c:pt>
                <c:pt idx="7107">
                  <c:v>37804</c:v>
                </c:pt>
                <c:pt idx="7108">
                  <c:v>37804</c:v>
                </c:pt>
                <c:pt idx="7109">
                  <c:v>37804</c:v>
                </c:pt>
                <c:pt idx="7110">
                  <c:v>37804</c:v>
                </c:pt>
                <c:pt idx="7111">
                  <c:v>37804</c:v>
                </c:pt>
                <c:pt idx="7112">
                  <c:v>37804</c:v>
                </c:pt>
                <c:pt idx="7113">
                  <c:v>37804</c:v>
                </c:pt>
                <c:pt idx="7114">
                  <c:v>37804</c:v>
                </c:pt>
                <c:pt idx="7115">
                  <c:v>37804</c:v>
                </c:pt>
                <c:pt idx="7116">
                  <c:v>37804</c:v>
                </c:pt>
                <c:pt idx="7117">
                  <c:v>37804</c:v>
                </c:pt>
                <c:pt idx="7118">
                  <c:v>37804</c:v>
                </c:pt>
                <c:pt idx="7119">
                  <c:v>37804</c:v>
                </c:pt>
                <c:pt idx="7120">
                  <c:v>37804</c:v>
                </c:pt>
                <c:pt idx="7121">
                  <c:v>37804</c:v>
                </c:pt>
                <c:pt idx="7122">
                  <c:v>37804</c:v>
                </c:pt>
                <c:pt idx="7123">
                  <c:v>37804</c:v>
                </c:pt>
                <c:pt idx="7124">
                  <c:v>37804</c:v>
                </c:pt>
                <c:pt idx="7125">
                  <c:v>37804</c:v>
                </c:pt>
                <c:pt idx="7126">
                  <c:v>37804</c:v>
                </c:pt>
                <c:pt idx="7127">
                  <c:v>37804</c:v>
                </c:pt>
                <c:pt idx="7128">
                  <c:v>37804</c:v>
                </c:pt>
                <c:pt idx="7129">
                  <c:v>37804</c:v>
                </c:pt>
                <c:pt idx="7130">
                  <c:v>37804</c:v>
                </c:pt>
                <c:pt idx="7131">
                  <c:v>37804</c:v>
                </c:pt>
                <c:pt idx="7132">
                  <c:v>37804</c:v>
                </c:pt>
                <c:pt idx="7133">
                  <c:v>37804</c:v>
                </c:pt>
                <c:pt idx="7134">
                  <c:v>37804</c:v>
                </c:pt>
                <c:pt idx="7135">
                  <c:v>37804</c:v>
                </c:pt>
                <c:pt idx="7136">
                  <c:v>37804</c:v>
                </c:pt>
                <c:pt idx="7137">
                  <c:v>37804</c:v>
                </c:pt>
                <c:pt idx="7138">
                  <c:v>37804</c:v>
                </c:pt>
                <c:pt idx="7139">
                  <c:v>37804</c:v>
                </c:pt>
                <c:pt idx="7140">
                  <c:v>37804</c:v>
                </c:pt>
                <c:pt idx="7141">
                  <c:v>37804</c:v>
                </c:pt>
                <c:pt idx="7142">
                  <c:v>37804</c:v>
                </c:pt>
                <c:pt idx="7143">
                  <c:v>37804</c:v>
                </c:pt>
                <c:pt idx="7144">
                  <c:v>37804</c:v>
                </c:pt>
                <c:pt idx="7145">
                  <c:v>37804</c:v>
                </c:pt>
                <c:pt idx="7146">
                  <c:v>37804</c:v>
                </c:pt>
                <c:pt idx="7147">
                  <c:v>37804</c:v>
                </c:pt>
                <c:pt idx="7148">
                  <c:v>37804</c:v>
                </c:pt>
                <c:pt idx="7149">
                  <c:v>37804</c:v>
                </c:pt>
                <c:pt idx="7150">
                  <c:v>37804</c:v>
                </c:pt>
                <c:pt idx="7151">
                  <c:v>37804</c:v>
                </c:pt>
                <c:pt idx="7152">
                  <c:v>37804</c:v>
                </c:pt>
                <c:pt idx="7153">
                  <c:v>37804</c:v>
                </c:pt>
                <c:pt idx="7154">
                  <c:v>37804</c:v>
                </c:pt>
                <c:pt idx="7155">
                  <c:v>37804</c:v>
                </c:pt>
                <c:pt idx="7156">
                  <c:v>37804</c:v>
                </c:pt>
                <c:pt idx="7157">
                  <c:v>37804</c:v>
                </c:pt>
                <c:pt idx="7158">
                  <c:v>37804</c:v>
                </c:pt>
                <c:pt idx="7159">
                  <c:v>37804</c:v>
                </c:pt>
                <c:pt idx="7160">
                  <c:v>37804</c:v>
                </c:pt>
                <c:pt idx="7161">
                  <c:v>37804</c:v>
                </c:pt>
                <c:pt idx="7162">
                  <c:v>37804</c:v>
                </c:pt>
                <c:pt idx="7163">
                  <c:v>37804</c:v>
                </c:pt>
                <c:pt idx="7164">
                  <c:v>37804</c:v>
                </c:pt>
                <c:pt idx="7165">
                  <c:v>37804</c:v>
                </c:pt>
                <c:pt idx="7166">
                  <c:v>37804</c:v>
                </c:pt>
                <c:pt idx="7167">
                  <c:v>37804</c:v>
                </c:pt>
                <c:pt idx="7168">
                  <c:v>37804</c:v>
                </c:pt>
                <c:pt idx="7169">
                  <c:v>37804</c:v>
                </c:pt>
                <c:pt idx="7170">
                  <c:v>37804</c:v>
                </c:pt>
                <c:pt idx="7171">
                  <c:v>37804</c:v>
                </c:pt>
                <c:pt idx="7172">
                  <c:v>37804</c:v>
                </c:pt>
                <c:pt idx="7173">
                  <c:v>37804</c:v>
                </c:pt>
                <c:pt idx="7174">
                  <c:v>37804</c:v>
                </c:pt>
                <c:pt idx="7175">
                  <c:v>37804</c:v>
                </c:pt>
                <c:pt idx="7176">
                  <c:v>37804</c:v>
                </c:pt>
                <c:pt idx="7177">
                  <c:v>37804</c:v>
                </c:pt>
                <c:pt idx="7178">
                  <c:v>37804</c:v>
                </c:pt>
                <c:pt idx="7179">
                  <c:v>37804</c:v>
                </c:pt>
                <c:pt idx="7180">
                  <c:v>37804</c:v>
                </c:pt>
                <c:pt idx="7181">
                  <c:v>37804</c:v>
                </c:pt>
                <c:pt idx="7182">
                  <c:v>37804</c:v>
                </c:pt>
                <c:pt idx="7183">
                  <c:v>37804</c:v>
                </c:pt>
                <c:pt idx="7184">
                  <c:v>37804</c:v>
                </c:pt>
                <c:pt idx="7185">
                  <c:v>37804</c:v>
                </c:pt>
                <c:pt idx="7186">
                  <c:v>37804</c:v>
                </c:pt>
                <c:pt idx="7187">
                  <c:v>37804</c:v>
                </c:pt>
                <c:pt idx="7188">
                  <c:v>37804</c:v>
                </c:pt>
                <c:pt idx="7189">
                  <c:v>37804</c:v>
                </c:pt>
                <c:pt idx="7190">
                  <c:v>37804</c:v>
                </c:pt>
                <c:pt idx="7191">
                  <c:v>37804</c:v>
                </c:pt>
                <c:pt idx="7192">
                  <c:v>37804</c:v>
                </c:pt>
                <c:pt idx="7193">
                  <c:v>37804</c:v>
                </c:pt>
                <c:pt idx="7194">
                  <c:v>37804</c:v>
                </c:pt>
                <c:pt idx="7195">
                  <c:v>37804</c:v>
                </c:pt>
                <c:pt idx="7196">
                  <c:v>37804</c:v>
                </c:pt>
                <c:pt idx="7197">
                  <c:v>37804</c:v>
                </c:pt>
                <c:pt idx="7198">
                  <c:v>37804</c:v>
                </c:pt>
                <c:pt idx="7199">
                  <c:v>37804</c:v>
                </c:pt>
                <c:pt idx="7200">
                  <c:v>37804</c:v>
                </c:pt>
                <c:pt idx="7201">
                  <c:v>37804</c:v>
                </c:pt>
                <c:pt idx="7202">
                  <c:v>37804</c:v>
                </c:pt>
                <c:pt idx="7203">
                  <c:v>37804</c:v>
                </c:pt>
                <c:pt idx="7204">
                  <c:v>37804</c:v>
                </c:pt>
                <c:pt idx="7205">
                  <c:v>37804</c:v>
                </c:pt>
                <c:pt idx="7206">
                  <c:v>37804</c:v>
                </c:pt>
                <c:pt idx="7207">
                  <c:v>37804</c:v>
                </c:pt>
                <c:pt idx="7208">
                  <c:v>37804</c:v>
                </c:pt>
                <c:pt idx="7209">
                  <c:v>37804</c:v>
                </c:pt>
                <c:pt idx="7210">
                  <c:v>37804</c:v>
                </c:pt>
                <c:pt idx="7211">
                  <c:v>37804</c:v>
                </c:pt>
                <c:pt idx="7212">
                  <c:v>37804</c:v>
                </c:pt>
                <c:pt idx="7213">
                  <c:v>37804</c:v>
                </c:pt>
                <c:pt idx="7214">
                  <c:v>37804</c:v>
                </c:pt>
                <c:pt idx="7215">
                  <c:v>37804</c:v>
                </c:pt>
                <c:pt idx="7216">
                  <c:v>37804</c:v>
                </c:pt>
                <c:pt idx="7217">
                  <c:v>37804</c:v>
                </c:pt>
                <c:pt idx="7218">
                  <c:v>37804</c:v>
                </c:pt>
                <c:pt idx="7219">
                  <c:v>37804</c:v>
                </c:pt>
                <c:pt idx="7220">
                  <c:v>37804</c:v>
                </c:pt>
                <c:pt idx="7221">
                  <c:v>37804</c:v>
                </c:pt>
                <c:pt idx="7222">
                  <c:v>37804</c:v>
                </c:pt>
                <c:pt idx="7223">
                  <c:v>37804</c:v>
                </c:pt>
                <c:pt idx="7224">
                  <c:v>37804</c:v>
                </c:pt>
                <c:pt idx="7225">
                  <c:v>37804</c:v>
                </c:pt>
                <c:pt idx="7226">
                  <c:v>37804</c:v>
                </c:pt>
                <c:pt idx="7227">
                  <c:v>37804</c:v>
                </c:pt>
                <c:pt idx="7228">
                  <c:v>37804</c:v>
                </c:pt>
                <c:pt idx="7229">
                  <c:v>37804</c:v>
                </c:pt>
                <c:pt idx="7230">
                  <c:v>37804</c:v>
                </c:pt>
                <c:pt idx="7231">
                  <c:v>37804</c:v>
                </c:pt>
                <c:pt idx="7232">
                  <c:v>37804</c:v>
                </c:pt>
                <c:pt idx="7233">
                  <c:v>37804</c:v>
                </c:pt>
                <c:pt idx="7234">
                  <c:v>37804</c:v>
                </c:pt>
                <c:pt idx="7235">
                  <c:v>37804</c:v>
                </c:pt>
                <c:pt idx="7236">
                  <c:v>37804</c:v>
                </c:pt>
                <c:pt idx="7237">
                  <c:v>37804</c:v>
                </c:pt>
                <c:pt idx="7238">
                  <c:v>37804</c:v>
                </c:pt>
                <c:pt idx="7239">
                  <c:v>37804</c:v>
                </c:pt>
                <c:pt idx="7240">
                  <c:v>37804</c:v>
                </c:pt>
                <c:pt idx="7241">
                  <c:v>37804</c:v>
                </c:pt>
                <c:pt idx="7242">
                  <c:v>37804</c:v>
                </c:pt>
                <c:pt idx="7243">
                  <c:v>37804</c:v>
                </c:pt>
                <c:pt idx="7244">
                  <c:v>37804</c:v>
                </c:pt>
                <c:pt idx="7245">
                  <c:v>37804</c:v>
                </c:pt>
                <c:pt idx="7246">
                  <c:v>37804</c:v>
                </c:pt>
                <c:pt idx="7247">
                  <c:v>37804</c:v>
                </c:pt>
                <c:pt idx="7248">
                  <c:v>37804</c:v>
                </c:pt>
                <c:pt idx="7249">
                  <c:v>37804</c:v>
                </c:pt>
                <c:pt idx="7250">
                  <c:v>37804</c:v>
                </c:pt>
                <c:pt idx="7251">
                  <c:v>37804</c:v>
                </c:pt>
                <c:pt idx="7252">
                  <c:v>37804</c:v>
                </c:pt>
                <c:pt idx="7253">
                  <c:v>37804</c:v>
                </c:pt>
                <c:pt idx="7254">
                  <c:v>37804</c:v>
                </c:pt>
                <c:pt idx="7255">
                  <c:v>37804</c:v>
                </c:pt>
                <c:pt idx="7256">
                  <c:v>37804</c:v>
                </c:pt>
                <c:pt idx="7257">
                  <c:v>37804</c:v>
                </c:pt>
                <c:pt idx="7258">
                  <c:v>37804</c:v>
                </c:pt>
                <c:pt idx="7259">
                  <c:v>37804</c:v>
                </c:pt>
                <c:pt idx="7260">
                  <c:v>37804</c:v>
                </c:pt>
                <c:pt idx="7261">
                  <c:v>37804</c:v>
                </c:pt>
                <c:pt idx="7262">
                  <c:v>37804</c:v>
                </c:pt>
                <c:pt idx="7263">
                  <c:v>37804</c:v>
                </c:pt>
                <c:pt idx="7264">
                  <c:v>37804</c:v>
                </c:pt>
                <c:pt idx="7265">
                  <c:v>37804</c:v>
                </c:pt>
                <c:pt idx="7266">
                  <c:v>37804</c:v>
                </c:pt>
                <c:pt idx="7267">
                  <c:v>37804</c:v>
                </c:pt>
                <c:pt idx="7268">
                  <c:v>37804</c:v>
                </c:pt>
                <c:pt idx="7269">
                  <c:v>37804</c:v>
                </c:pt>
                <c:pt idx="7270">
                  <c:v>37804</c:v>
                </c:pt>
                <c:pt idx="7271">
                  <c:v>37804</c:v>
                </c:pt>
                <c:pt idx="7272">
                  <c:v>37804</c:v>
                </c:pt>
                <c:pt idx="7273">
                  <c:v>37804</c:v>
                </c:pt>
                <c:pt idx="7274">
                  <c:v>37804</c:v>
                </c:pt>
                <c:pt idx="7275">
                  <c:v>37804</c:v>
                </c:pt>
                <c:pt idx="7276">
                  <c:v>37804</c:v>
                </c:pt>
                <c:pt idx="7277">
                  <c:v>37804</c:v>
                </c:pt>
                <c:pt idx="7278">
                  <c:v>37804</c:v>
                </c:pt>
                <c:pt idx="7279">
                  <c:v>37804</c:v>
                </c:pt>
                <c:pt idx="7280">
                  <c:v>37804</c:v>
                </c:pt>
                <c:pt idx="7281">
                  <c:v>37804</c:v>
                </c:pt>
                <c:pt idx="7282">
                  <c:v>37804</c:v>
                </c:pt>
                <c:pt idx="7283">
                  <c:v>37804</c:v>
                </c:pt>
                <c:pt idx="7284">
                  <c:v>37804</c:v>
                </c:pt>
                <c:pt idx="7285">
                  <c:v>37804</c:v>
                </c:pt>
                <c:pt idx="7286">
                  <c:v>37804</c:v>
                </c:pt>
                <c:pt idx="7287">
                  <c:v>37804</c:v>
                </c:pt>
                <c:pt idx="7288">
                  <c:v>37804</c:v>
                </c:pt>
                <c:pt idx="7289">
                  <c:v>37804</c:v>
                </c:pt>
                <c:pt idx="7290">
                  <c:v>37804</c:v>
                </c:pt>
                <c:pt idx="7291">
                  <c:v>37804</c:v>
                </c:pt>
                <c:pt idx="7292">
                  <c:v>37804</c:v>
                </c:pt>
                <c:pt idx="7293">
                  <c:v>37804</c:v>
                </c:pt>
                <c:pt idx="7294">
                  <c:v>37804</c:v>
                </c:pt>
                <c:pt idx="7295">
                  <c:v>37804</c:v>
                </c:pt>
                <c:pt idx="7296">
                  <c:v>37804</c:v>
                </c:pt>
                <c:pt idx="7297">
                  <c:v>37804</c:v>
                </c:pt>
                <c:pt idx="7298">
                  <c:v>37804</c:v>
                </c:pt>
                <c:pt idx="7299">
                  <c:v>37804</c:v>
                </c:pt>
                <c:pt idx="7300">
                  <c:v>37804</c:v>
                </c:pt>
                <c:pt idx="7301">
                  <c:v>37804</c:v>
                </c:pt>
                <c:pt idx="7302">
                  <c:v>37804</c:v>
                </c:pt>
                <c:pt idx="7303">
                  <c:v>37804</c:v>
                </c:pt>
                <c:pt idx="7304">
                  <c:v>37804</c:v>
                </c:pt>
                <c:pt idx="7305">
                  <c:v>37804</c:v>
                </c:pt>
                <c:pt idx="7306">
                  <c:v>37804</c:v>
                </c:pt>
                <c:pt idx="7307">
                  <c:v>37804</c:v>
                </c:pt>
                <c:pt idx="7308">
                  <c:v>37804</c:v>
                </c:pt>
                <c:pt idx="7309">
                  <c:v>37804</c:v>
                </c:pt>
                <c:pt idx="7310">
                  <c:v>37804</c:v>
                </c:pt>
                <c:pt idx="7311">
                  <c:v>37804</c:v>
                </c:pt>
                <c:pt idx="7312">
                  <c:v>37804</c:v>
                </c:pt>
                <c:pt idx="7313">
                  <c:v>37804</c:v>
                </c:pt>
                <c:pt idx="7314">
                  <c:v>37804</c:v>
                </c:pt>
                <c:pt idx="7315">
                  <c:v>37804</c:v>
                </c:pt>
                <c:pt idx="7316">
                  <c:v>37804</c:v>
                </c:pt>
                <c:pt idx="7317">
                  <c:v>37804</c:v>
                </c:pt>
                <c:pt idx="7318">
                  <c:v>37804</c:v>
                </c:pt>
                <c:pt idx="7319">
                  <c:v>37804</c:v>
                </c:pt>
                <c:pt idx="7320">
                  <c:v>37804</c:v>
                </c:pt>
                <c:pt idx="7321">
                  <c:v>37804</c:v>
                </c:pt>
                <c:pt idx="7322">
                  <c:v>37804</c:v>
                </c:pt>
                <c:pt idx="7323">
                  <c:v>37804</c:v>
                </c:pt>
                <c:pt idx="7324">
                  <c:v>37804</c:v>
                </c:pt>
                <c:pt idx="7325">
                  <c:v>37804</c:v>
                </c:pt>
                <c:pt idx="7326">
                  <c:v>37804</c:v>
                </c:pt>
                <c:pt idx="7327">
                  <c:v>37804</c:v>
                </c:pt>
                <c:pt idx="7328">
                  <c:v>37804</c:v>
                </c:pt>
                <c:pt idx="7329">
                  <c:v>37804</c:v>
                </c:pt>
                <c:pt idx="7330">
                  <c:v>37804</c:v>
                </c:pt>
                <c:pt idx="7331">
                  <c:v>37804</c:v>
                </c:pt>
                <c:pt idx="7332">
                  <c:v>37804</c:v>
                </c:pt>
                <c:pt idx="7333">
                  <c:v>37804</c:v>
                </c:pt>
                <c:pt idx="7334">
                  <c:v>37804</c:v>
                </c:pt>
                <c:pt idx="7335">
                  <c:v>37804</c:v>
                </c:pt>
                <c:pt idx="7336">
                  <c:v>37804</c:v>
                </c:pt>
                <c:pt idx="7337">
                  <c:v>37804</c:v>
                </c:pt>
                <c:pt idx="7338">
                  <c:v>37804</c:v>
                </c:pt>
                <c:pt idx="7339">
                  <c:v>37804</c:v>
                </c:pt>
                <c:pt idx="7340">
                  <c:v>37804</c:v>
                </c:pt>
                <c:pt idx="7341">
                  <c:v>37804</c:v>
                </c:pt>
                <c:pt idx="7342">
                  <c:v>37804</c:v>
                </c:pt>
                <c:pt idx="7343">
                  <c:v>37804</c:v>
                </c:pt>
                <c:pt idx="7344">
                  <c:v>37804</c:v>
                </c:pt>
                <c:pt idx="7345">
                  <c:v>37804</c:v>
                </c:pt>
                <c:pt idx="7346">
                  <c:v>37804</c:v>
                </c:pt>
                <c:pt idx="7347">
                  <c:v>37804</c:v>
                </c:pt>
                <c:pt idx="7348">
                  <c:v>37804</c:v>
                </c:pt>
                <c:pt idx="7349">
                  <c:v>37804</c:v>
                </c:pt>
                <c:pt idx="7350">
                  <c:v>37804</c:v>
                </c:pt>
                <c:pt idx="7351">
                  <c:v>37804</c:v>
                </c:pt>
                <c:pt idx="7352">
                  <c:v>37804</c:v>
                </c:pt>
                <c:pt idx="7353">
                  <c:v>37804</c:v>
                </c:pt>
                <c:pt idx="7354">
                  <c:v>37804</c:v>
                </c:pt>
                <c:pt idx="7355">
                  <c:v>37804</c:v>
                </c:pt>
                <c:pt idx="7356">
                  <c:v>37804</c:v>
                </c:pt>
                <c:pt idx="7357">
                  <c:v>37804</c:v>
                </c:pt>
                <c:pt idx="7358">
                  <c:v>37804</c:v>
                </c:pt>
                <c:pt idx="7359">
                  <c:v>37804</c:v>
                </c:pt>
                <c:pt idx="7360">
                  <c:v>37804</c:v>
                </c:pt>
                <c:pt idx="7361">
                  <c:v>37804</c:v>
                </c:pt>
                <c:pt idx="7362">
                  <c:v>37804</c:v>
                </c:pt>
                <c:pt idx="7363">
                  <c:v>37804</c:v>
                </c:pt>
                <c:pt idx="7364">
                  <c:v>37804</c:v>
                </c:pt>
                <c:pt idx="7365">
                  <c:v>37804</c:v>
                </c:pt>
                <c:pt idx="7366">
                  <c:v>37804</c:v>
                </c:pt>
                <c:pt idx="7367">
                  <c:v>37804</c:v>
                </c:pt>
                <c:pt idx="7368">
                  <c:v>37804</c:v>
                </c:pt>
                <c:pt idx="7369">
                  <c:v>37804</c:v>
                </c:pt>
                <c:pt idx="7370">
                  <c:v>37804</c:v>
                </c:pt>
                <c:pt idx="7371">
                  <c:v>37804</c:v>
                </c:pt>
                <c:pt idx="7372">
                  <c:v>37804</c:v>
                </c:pt>
                <c:pt idx="7373">
                  <c:v>37804</c:v>
                </c:pt>
                <c:pt idx="7374">
                  <c:v>37804</c:v>
                </c:pt>
                <c:pt idx="7375">
                  <c:v>37804</c:v>
                </c:pt>
                <c:pt idx="7376">
                  <c:v>37804</c:v>
                </c:pt>
                <c:pt idx="7377">
                  <c:v>37804</c:v>
                </c:pt>
                <c:pt idx="7378">
                  <c:v>37804</c:v>
                </c:pt>
                <c:pt idx="7379">
                  <c:v>37804</c:v>
                </c:pt>
                <c:pt idx="7380">
                  <c:v>37804</c:v>
                </c:pt>
                <c:pt idx="7381">
                  <c:v>37804</c:v>
                </c:pt>
                <c:pt idx="7382">
                  <c:v>37804</c:v>
                </c:pt>
                <c:pt idx="7383">
                  <c:v>37804</c:v>
                </c:pt>
                <c:pt idx="7384">
                  <c:v>37804</c:v>
                </c:pt>
                <c:pt idx="7385">
                  <c:v>37804</c:v>
                </c:pt>
                <c:pt idx="7386">
                  <c:v>37804</c:v>
                </c:pt>
                <c:pt idx="7387">
                  <c:v>37804</c:v>
                </c:pt>
                <c:pt idx="7388">
                  <c:v>37804</c:v>
                </c:pt>
                <c:pt idx="7389">
                  <c:v>37804</c:v>
                </c:pt>
                <c:pt idx="7390">
                  <c:v>37804</c:v>
                </c:pt>
                <c:pt idx="7391">
                  <c:v>37804</c:v>
                </c:pt>
                <c:pt idx="7392">
                  <c:v>37804</c:v>
                </c:pt>
                <c:pt idx="7393">
                  <c:v>37804</c:v>
                </c:pt>
                <c:pt idx="7394">
                  <c:v>37804</c:v>
                </c:pt>
                <c:pt idx="7395">
                  <c:v>37804</c:v>
                </c:pt>
                <c:pt idx="7396">
                  <c:v>37804</c:v>
                </c:pt>
                <c:pt idx="7397">
                  <c:v>37804</c:v>
                </c:pt>
                <c:pt idx="7398">
                  <c:v>37804</c:v>
                </c:pt>
                <c:pt idx="7399">
                  <c:v>37804</c:v>
                </c:pt>
                <c:pt idx="7400">
                  <c:v>37804</c:v>
                </c:pt>
                <c:pt idx="7401">
                  <c:v>37804</c:v>
                </c:pt>
                <c:pt idx="7402">
                  <c:v>37804</c:v>
                </c:pt>
                <c:pt idx="7403">
                  <c:v>37804</c:v>
                </c:pt>
                <c:pt idx="7404">
                  <c:v>37804</c:v>
                </c:pt>
                <c:pt idx="7405">
                  <c:v>37804</c:v>
                </c:pt>
                <c:pt idx="7406">
                  <c:v>37804</c:v>
                </c:pt>
                <c:pt idx="7407">
                  <c:v>37804</c:v>
                </c:pt>
                <c:pt idx="7408">
                  <c:v>37804</c:v>
                </c:pt>
                <c:pt idx="7409">
                  <c:v>37804</c:v>
                </c:pt>
                <c:pt idx="7410">
                  <c:v>37804</c:v>
                </c:pt>
                <c:pt idx="7411">
                  <c:v>37804</c:v>
                </c:pt>
                <c:pt idx="7412">
                  <c:v>37804</c:v>
                </c:pt>
                <c:pt idx="7413">
                  <c:v>37804</c:v>
                </c:pt>
                <c:pt idx="7414">
                  <c:v>37804</c:v>
                </c:pt>
                <c:pt idx="7415">
                  <c:v>37804</c:v>
                </c:pt>
                <c:pt idx="7416">
                  <c:v>37804</c:v>
                </c:pt>
                <c:pt idx="7417">
                  <c:v>37804</c:v>
                </c:pt>
                <c:pt idx="7418">
                  <c:v>37804</c:v>
                </c:pt>
                <c:pt idx="7419">
                  <c:v>37804</c:v>
                </c:pt>
                <c:pt idx="7420">
                  <c:v>37804</c:v>
                </c:pt>
                <c:pt idx="7421">
                  <c:v>37804</c:v>
                </c:pt>
                <c:pt idx="7422">
                  <c:v>37804</c:v>
                </c:pt>
                <c:pt idx="7423">
                  <c:v>37804</c:v>
                </c:pt>
                <c:pt idx="7424">
                  <c:v>37804</c:v>
                </c:pt>
                <c:pt idx="7425">
                  <c:v>37804</c:v>
                </c:pt>
                <c:pt idx="7426">
                  <c:v>37804</c:v>
                </c:pt>
                <c:pt idx="7427">
                  <c:v>37804</c:v>
                </c:pt>
                <c:pt idx="7428">
                  <c:v>37804</c:v>
                </c:pt>
                <c:pt idx="7429">
                  <c:v>37804</c:v>
                </c:pt>
                <c:pt idx="7430">
                  <c:v>37804</c:v>
                </c:pt>
                <c:pt idx="7431">
                  <c:v>37804</c:v>
                </c:pt>
                <c:pt idx="7432">
                  <c:v>37804</c:v>
                </c:pt>
                <c:pt idx="7433">
                  <c:v>37804</c:v>
                </c:pt>
                <c:pt idx="7434">
                  <c:v>37804</c:v>
                </c:pt>
                <c:pt idx="7435">
                  <c:v>37804</c:v>
                </c:pt>
                <c:pt idx="7436">
                  <c:v>37804</c:v>
                </c:pt>
                <c:pt idx="7437">
                  <c:v>37804</c:v>
                </c:pt>
                <c:pt idx="7438">
                  <c:v>37804</c:v>
                </c:pt>
                <c:pt idx="7439">
                  <c:v>37804</c:v>
                </c:pt>
                <c:pt idx="7440">
                  <c:v>37804</c:v>
                </c:pt>
                <c:pt idx="7441">
                  <c:v>37804</c:v>
                </c:pt>
                <c:pt idx="7442">
                  <c:v>37804</c:v>
                </c:pt>
                <c:pt idx="7443">
                  <c:v>37804</c:v>
                </c:pt>
                <c:pt idx="7444">
                  <c:v>37804</c:v>
                </c:pt>
                <c:pt idx="7445">
                  <c:v>37804</c:v>
                </c:pt>
                <c:pt idx="7446">
                  <c:v>37804</c:v>
                </c:pt>
                <c:pt idx="7447">
                  <c:v>37804</c:v>
                </c:pt>
                <c:pt idx="7448">
                  <c:v>37804</c:v>
                </c:pt>
                <c:pt idx="7449">
                  <c:v>37804</c:v>
                </c:pt>
                <c:pt idx="7450">
                  <c:v>37804</c:v>
                </c:pt>
                <c:pt idx="7451">
                  <c:v>37804</c:v>
                </c:pt>
                <c:pt idx="7452">
                  <c:v>37804</c:v>
                </c:pt>
                <c:pt idx="7453">
                  <c:v>37804</c:v>
                </c:pt>
                <c:pt idx="7454">
                  <c:v>37804</c:v>
                </c:pt>
                <c:pt idx="7455">
                  <c:v>37804</c:v>
                </c:pt>
                <c:pt idx="7456">
                  <c:v>37804</c:v>
                </c:pt>
                <c:pt idx="7457">
                  <c:v>37804</c:v>
                </c:pt>
                <c:pt idx="7458">
                  <c:v>37804</c:v>
                </c:pt>
                <c:pt idx="7459">
                  <c:v>37804</c:v>
                </c:pt>
                <c:pt idx="7460">
                  <c:v>37804</c:v>
                </c:pt>
                <c:pt idx="7461">
                  <c:v>37804</c:v>
                </c:pt>
                <c:pt idx="7462">
                  <c:v>37804</c:v>
                </c:pt>
                <c:pt idx="7463">
                  <c:v>37804</c:v>
                </c:pt>
                <c:pt idx="7464">
                  <c:v>37804</c:v>
                </c:pt>
                <c:pt idx="7465">
                  <c:v>37804</c:v>
                </c:pt>
                <c:pt idx="7466">
                  <c:v>37804</c:v>
                </c:pt>
                <c:pt idx="7467">
                  <c:v>37804</c:v>
                </c:pt>
                <c:pt idx="7468">
                  <c:v>37804</c:v>
                </c:pt>
                <c:pt idx="7469">
                  <c:v>37804</c:v>
                </c:pt>
                <c:pt idx="7470">
                  <c:v>37804</c:v>
                </c:pt>
                <c:pt idx="7471">
                  <c:v>37804</c:v>
                </c:pt>
                <c:pt idx="7472">
                  <c:v>37804</c:v>
                </c:pt>
                <c:pt idx="7473">
                  <c:v>37804</c:v>
                </c:pt>
                <c:pt idx="7474">
                  <c:v>37804</c:v>
                </c:pt>
                <c:pt idx="7475">
                  <c:v>37804</c:v>
                </c:pt>
                <c:pt idx="7476">
                  <c:v>37804</c:v>
                </c:pt>
                <c:pt idx="7477">
                  <c:v>37804</c:v>
                </c:pt>
                <c:pt idx="7478">
                  <c:v>37804</c:v>
                </c:pt>
                <c:pt idx="7479">
                  <c:v>37804</c:v>
                </c:pt>
                <c:pt idx="7480">
                  <c:v>37804</c:v>
                </c:pt>
                <c:pt idx="7481">
                  <c:v>37804</c:v>
                </c:pt>
                <c:pt idx="7482">
                  <c:v>37804</c:v>
                </c:pt>
                <c:pt idx="7483">
                  <c:v>37804</c:v>
                </c:pt>
                <c:pt idx="7484">
                  <c:v>37804</c:v>
                </c:pt>
                <c:pt idx="7485">
                  <c:v>37804</c:v>
                </c:pt>
                <c:pt idx="7486">
                  <c:v>37804</c:v>
                </c:pt>
                <c:pt idx="7487">
                  <c:v>37804</c:v>
                </c:pt>
                <c:pt idx="7488">
                  <c:v>37804</c:v>
                </c:pt>
                <c:pt idx="7489">
                  <c:v>37804</c:v>
                </c:pt>
                <c:pt idx="7490">
                  <c:v>37804</c:v>
                </c:pt>
                <c:pt idx="7491">
                  <c:v>37804</c:v>
                </c:pt>
                <c:pt idx="7492">
                  <c:v>37804</c:v>
                </c:pt>
                <c:pt idx="7493">
                  <c:v>37804</c:v>
                </c:pt>
                <c:pt idx="7494">
                  <c:v>37804</c:v>
                </c:pt>
                <c:pt idx="7495">
                  <c:v>37804</c:v>
                </c:pt>
                <c:pt idx="7496">
                  <c:v>37804</c:v>
                </c:pt>
                <c:pt idx="7497">
                  <c:v>37804</c:v>
                </c:pt>
                <c:pt idx="7498">
                  <c:v>37804</c:v>
                </c:pt>
                <c:pt idx="7499">
                  <c:v>37804</c:v>
                </c:pt>
                <c:pt idx="7500">
                  <c:v>37804</c:v>
                </c:pt>
                <c:pt idx="7501">
                  <c:v>37804</c:v>
                </c:pt>
                <c:pt idx="7502">
                  <c:v>37804</c:v>
                </c:pt>
                <c:pt idx="7503">
                  <c:v>37804</c:v>
                </c:pt>
                <c:pt idx="7504">
                  <c:v>37804</c:v>
                </c:pt>
                <c:pt idx="7505">
                  <c:v>37804</c:v>
                </c:pt>
                <c:pt idx="7506">
                  <c:v>37804</c:v>
                </c:pt>
                <c:pt idx="7507">
                  <c:v>37804</c:v>
                </c:pt>
                <c:pt idx="7508">
                  <c:v>37804</c:v>
                </c:pt>
                <c:pt idx="7509">
                  <c:v>37804</c:v>
                </c:pt>
                <c:pt idx="7510">
                  <c:v>37804</c:v>
                </c:pt>
                <c:pt idx="7511">
                  <c:v>37804</c:v>
                </c:pt>
                <c:pt idx="7512">
                  <c:v>37804</c:v>
                </c:pt>
                <c:pt idx="7513">
                  <c:v>37804</c:v>
                </c:pt>
                <c:pt idx="7514">
                  <c:v>37804</c:v>
                </c:pt>
                <c:pt idx="7515">
                  <c:v>37804</c:v>
                </c:pt>
                <c:pt idx="7516">
                  <c:v>37804</c:v>
                </c:pt>
                <c:pt idx="7517">
                  <c:v>37804</c:v>
                </c:pt>
                <c:pt idx="7518">
                  <c:v>37804</c:v>
                </c:pt>
                <c:pt idx="7519">
                  <c:v>37804</c:v>
                </c:pt>
                <c:pt idx="7520">
                  <c:v>37804</c:v>
                </c:pt>
                <c:pt idx="7521">
                  <c:v>37804</c:v>
                </c:pt>
                <c:pt idx="7522">
                  <c:v>37804</c:v>
                </c:pt>
                <c:pt idx="7523">
                  <c:v>37804</c:v>
                </c:pt>
                <c:pt idx="7524">
                  <c:v>37804</c:v>
                </c:pt>
                <c:pt idx="7525">
                  <c:v>37804</c:v>
                </c:pt>
                <c:pt idx="7526">
                  <c:v>37804</c:v>
                </c:pt>
                <c:pt idx="7527">
                  <c:v>37804</c:v>
                </c:pt>
                <c:pt idx="7528">
                  <c:v>37804</c:v>
                </c:pt>
                <c:pt idx="7529">
                  <c:v>37804</c:v>
                </c:pt>
                <c:pt idx="7530">
                  <c:v>37804</c:v>
                </c:pt>
                <c:pt idx="7531">
                  <c:v>37804</c:v>
                </c:pt>
                <c:pt idx="7532">
                  <c:v>37804</c:v>
                </c:pt>
                <c:pt idx="7533">
                  <c:v>37804</c:v>
                </c:pt>
                <c:pt idx="7534">
                  <c:v>37804</c:v>
                </c:pt>
                <c:pt idx="7535">
                  <c:v>37804</c:v>
                </c:pt>
                <c:pt idx="7536">
                  <c:v>37804</c:v>
                </c:pt>
                <c:pt idx="7537">
                  <c:v>37804</c:v>
                </c:pt>
                <c:pt idx="7538">
                  <c:v>37804</c:v>
                </c:pt>
                <c:pt idx="7539">
                  <c:v>37804</c:v>
                </c:pt>
                <c:pt idx="7540">
                  <c:v>37804</c:v>
                </c:pt>
                <c:pt idx="7541">
                  <c:v>37804</c:v>
                </c:pt>
                <c:pt idx="7542">
                  <c:v>37804</c:v>
                </c:pt>
                <c:pt idx="7543">
                  <c:v>37804</c:v>
                </c:pt>
                <c:pt idx="7544">
                  <c:v>37804</c:v>
                </c:pt>
                <c:pt idx="7545">
                  <c:v>37804</c:v>
                </c:pt>
                <c:pt idx="7546">
                  <c:v>37804</c:v>
                </c:pt>
                <c:pt idx="7547">
                  <c:v>37804</c:v>
                </c:pt>
                <c:pt idx="7548">
                  <c:v>37804</c:v>
                </c:pt>
                <c:pt idx="7549">
                  <c:v>37804</c:v>
                </c:pt>
                <c:pt idx="7550">
                  <c:v>37804</c:v>
                </c:pt>
                <c:pt idx="7551">
                  <c:v>37804</c:v>
                </c:pt>
                <c:pt idx="7552">
                  <c:v>37804</c:v>
                </c:pt>
                <c:pt idx="7553">
                  <c:v>37804</c:v>
                </c:pt>
                <c:pt idx="7554">
                  <c:v>37804</c:v>
                </c:pt>
                <c:pt idx="7555">
                  <c:v>37804</c:v>
                </c:pt>
                <c:pt idx="7556">
                  <c:v>37804</c:v>
                </c:pt>
                <c:pt idx="7557">
                  <c:v>37804</c:v>
                </c:pt>
                <c:pt idx="7558">
                  <c:v>37804</c:v>
                </c:pt>
                <c:pt idx="7559">
                  <c:v>37804</c:v>
                </c:pt>
                <c:pt idx="7560">
                  <c:v>37804</c:v>
                </c:pt>
                <c:pt idx="7561">
                  <c:v>37804</c:v>
                </c:pt>
                <c:pt idx="7562">
                  <c:v>37804</c:v>
                </c:pt>
                <c:pt idx="7563">
                  <c:v>37804</c:v>
                </c:pt>
                <c:pt idx="7564">
                  <c:v>37804</c:v>
                </c:pt>
                <c:pt idx="7565">
                  <c:v>37804</c:v>
                </c:pt>
                <c:pt idx="7566">
                  <c:v>37804</c:v>
                </c:pt>
                <c:pt idx="7567">
                  <c:v>37804</c:v>
                </c:pt>
                <c:pt idx="7568">
                  <c:v>37804</c:v>
                </c:pt>
                <c:pt idx="7569">
                  <c:v>37804</c:v>
                </c:pt>
                <c:pt idx="7570">
                  <c:v>37804</c:v>
                </c:pt>
                <c:pt idx="7571">
                  <c:v>37804</c:v>
                </c:pt>
                <c:pt idx="7572">
                  <c:v>37804</c:v>
                </c:pt>
                <c:pt idx="7573">
                  <c:v>37804</c:v>
                </c:pt>
                <c:pt idx="7574">
                  <c:v>37804</c:v>
                </c:pt>
                <c:pt idx="7575">
                  <c:v>37804</c:v>
                </c:pt>
                <c:pt idx="7576">
                  <c:v>37804</c:v>
                </c:pt>
                <c:pt idx="7577">
                  <c:v>37804</c:v>
                </c:pt>
                <c:pt idx="7578">
                  <c:v>37804</c:v>
                </c:pt>
                <c:pt idx="7579">
                  <c:v>37804</c:v>
                </c:pt>
                <c:pt idx="7580">
                  <c:v>37804</c:v>
                </c:pt>
                <c:pt idx="7581">
                  <c:v>37804</c:v>
                </c:pt>
                <c:pt idx="7582">
                  <c:v>37804</c:v>
                </c:pt>
                <c:pt idx="7583">
                  <c:v>37804</c:v>
                </c:pt>
                <c:pt idx="7584">
                  <c:v>37804</c:v>
                </c:pt>
                <c:pt idx="7585">
                  <c:v>37804</c:v>
                </c:pt>
                <c:pt idx="7586">
                  <c:v>37804</c:v>
                </c:pt>
                <c:pt idx="7587">
                  <c:v>37804</c:v>
                </c:pt>
                <c:pt idx="7588">
                  <c:v>37804</c:v>
                </c:pt>
                <c:pt idx="7589">
                  <c:v>37804</c:v>
                </c:pt>
                <c:pt idx="7590">
                  <c:v>37804</c:v>
                </c:pt>
                <c:pt idx="7591">
                  <c:v>37804</c:v>
                </c:pt>
                <c:pt idx="7592">
                  <c:v>37804</c:v>
                </c:pt>
                <c:pt idx="7593">
                  <c:v>37804</c:v>
                </c:pt>
                <c:pt idx="7594">
                  <c:v>37804</c:v>
                </c:pt>
                <c:pt idx="7595">
                  <c:v>37804</c:v>
                </c:pt>
                <c:pt idx="7596">
                  <c:v>37804</c:v>
                </c:pt>
                <c:pt idx="7597">
                  <c:v>37804</c:v>
                </c:pt>
                <c:pt idx="7598">
                  <c:v>37804</c:v>
                </c:pt>
                <c:pt idx="7599">
                  <c:v>37804</c:v>
                </c:pt>
                <c:pt idx="7600">
                  <c:v>37804</c:v>
                </c:pt>
                <c:pt idx="7601">
                  <c:v>37804</c:v>
                </c:pt>
                <c:pt idx="7602">
                  <c:v>37804</c:v>
                </c:pt>
                <c:pt idx="7603">
                  <c:v>37804</c:v>
                </c:pt>
                <c:pt idx="7604">
                  <c:v>37804</c:v>
                </c:pt>
                <c:pt idx="7605">
                  <c:v>37804</c:v>
                </c:pt>
                <c:pt idx="7606">
                  <c:v>37804</c:v>
                </c:pt>
                <c:pt idx="7607">
                  <c:v>37804</c:v>
                </c:pt>
                <c:pt idx="7608">
                  <c:v>37804</c:v>
                </c:pt>
                <c:pt idx="7609">
                  <c:v>37804</c:v>
                </c:pt>
                <c:pt idx="7610">
                  <c:v>37804</c:v>
                </c:pt>
                <c:pt idx="7611">
                  <c:v>37804</c:v>
                </c:pt>
                <c:pt idx="7612">
                  <c:v>37804</c:v>
                </c:pt>
                <c:pt idx="7613">
                  <c:v>37804</c:v>
                </c:pt>
                <c:pt idx="7614">
                  <c:v>37804</c:v>
                </c:pt>
                <c:pt idx="7615">
                  <c:v>37804</c:v>
                </c:pt>
                <c:pt idx="7616">
                  <c:v>37804</c:v>
                </c:pt>
                <c:pt idx="7617">
                  <c:v>37804</c:v>
                </c:pt>
                <c:pt idx="7618">
                  <c:v>37804</c:v>
                </c:pt>
                <c:pt idx="7619">
                  <c:v>37804</c:v>
                </c:pt>
                <c:pt idx="7620">
                  <c:v>37804</c:v>
                </c:pt>
                <c:pt idx="7621">
                  <c:v>37804</c:v>
                </c:pt>
                <c:pt idx="7622">
                  <c:v>37804</c:v>
                </c:pt>
                <c:pt idx="7623">
                  <c:v>37804</c:v>
                </c:pt>
                <c:pt idx="7624">
                  <c:v>37804</c:v>
                </c:pt>
                <c:pt idx="7625">
                  <c:v>37804</c:v>
                </c:pt>
                <c:pt idx="7626">
                  <c:v>37804</c:v>
                </c:pt>
                <c:pt idx="7627">
                  <c:v>37804</c:v>
                </c:pt>
                <c:pt idx="7628">
                  <c:v>37804</c:v>
                </c:pt>
                <c:pt idx="7629">
                  <c:v>37804</c:v>
                </c:pt>
                <c:pt idx="7630">
                  <c:v>37804</c:v>
                </c:pt>
                <c:pt idx="7631">
                  <c:v>37804</c:v>
                </c:pt>
                <c:pt idx="7632">
                  <c:v>37804</c:v>
                </c:pt>
                <c:pt idx="7633">
                  <c:v>37804</c:v>
                </c:pt>
                <c:pt idx="7634">
                  <c:v>37804</c:v>
                </c:pt>
                <c:pt idx="7635">
                  <c:v>37804</c:v>
                </c:pt>
                <c:pt idx="7636">
                  <c:v>37804</c:v>
                </c:pt>
                <c:pt idx="7637">
                  <c:v>37804</c:v>
                </c:pt>
                <c:pt idx="7638">
                  <c:v>37804</c:v>
                </c:pt>
                <c:pt idx="7639">
                  <c:v>37804</c:v>
                </c:pt>
                <c:pt idx="7640">
                  <c:v>37804</c:v>
                </c:pt>
                <c:pt idx="7641">
                  <c:v>37804</c:v>
                </c:pt>
                <c:pt idx="7642">
                  <c:v>37804</c:v>
                </c:pt>
                <c:pt idx="7643">
                  <c:v>37804</c:v>
                </c:pt>
                <c:pt idx="7644">
                  <c:v>37804</c:v>
                </c:pt>
                <c:pt idx="7645">
                  <c:v>37804</c:v>
                </c:pt>
                <c:pt idx="7646">
                  <c:v>37804</c:v>
                </c:pt>
                <c:pt idx="7647">
                  <c:v>37804</c:v>
                </c:pt>
                <c:pt idx="7648">
                  <c:v>37804</c:v>
                </c:pt>
                <c:pt idx="7649">
                  <c:v>37804</c:v>
                </c:pt>
                <c:pt idx="7650">
                  <c:v>37804</c:v>
                </c:pt>
                <c:pt idx="7651">
                  <c:v>37804</c:v>
                </c:pt>
                <c:pt idx="7652">
                  <c:v>37804</c:v>
                </c:pt>
                <c:pt idx="7653">
                  <c:v>37804</c:v>
                </c:pt>
                <c:pt idx="7654">
                  <c:v>37804</c:v>
                </c:pt>
                <c:pt idx="7655">
                  <c:v>37804</c:v>
                </c:pt>
                <c:pt idx="7656">
                  <c:v>37804</c:v>
                </c:pt>
                <c:pt idx="7657">
                  <c:v>37804</c:v>
                </c:pt>
                <c:pt idx="7658">
                  <c:v>37804</c:v>
                </c:pt>
                <c:pt idx="7659">
                  <c:v>37804</c:v>
                </c:pt>
                <c:pt idx="7660">
                  <c:v>37804</c:v>
                </c:pt>
                <c:pt idx="7661">
                  <c:v>37804</c:v>
                </c:pt>
                <c:pt idx="7662">
                  <c:v>37804</c:v>
                </c:pt>
                <c:pt idx="7663">
                  <c:v>37804</c:v>
                </c:pt>
                <c:pt idx="7664">
                  <c:v>37804</c:v>
                </c:pt>
                <c:pt idx="7665">
                  <c:v>37804</c:v>
                </c:pt>
                <c:pt idx="7666">
                  <c:v>37804</c:v>
                </c:pt>
                <c:pt idx="7667">
                  <c:v>37804</c:v>
                </c:pt>
                <c:pt idx="7668">
                  <c:v>37804</c:v>
                </c:pt>
                <c:pt idx="7669">
                  <c:v>37804</c:v>
                </c:pt>
                <c:pt idx="7670">
                  <c:v>37804</c:v>
                </c:pt>
                <c:pt idx="7671">
                  <c:v>37804</c:v>
                </c:pt>
                <c:pt idx="7672">
                  <c:v>37804</c:v>
                </c:pt>
                <c:pt idx="7673">
                  <c:v>37804</c:v>
                </c:pt>
                <c:pt idx="7674">
                  <c:v>37804</c:v>
                </c:pt>
                <c:pt idx="7675">
                  <c:v>37804</c:v>
                </c:pt>
                <c:pt idx="7676">
                  <c:v>37804</c:v>
                </c:pt>
                <c:pt idx="7677">
                  <c:v>37804</c:v>
                </c:pt>
                <c:pt idx="7678">
                  <c:v>37804</c:v>
                </c:pt>
                <c:pt idx="7679">
                  <c:v>37804</c:v>
                </c:pt>
                <c:pt idx="7680">
                  <c:v>37804</c:v>
                </c:pt>
                <c:pt idx="7681">
                  <c:v>37804</c:v>
                </c:pt>
                <c:pt idx="7682">
                  <c:v>37804</c:v>
                </c:pt>
                <c:pt idx="7683">
                  <c:v>37804</c:v>
                </c:pt>
                <c:pt idx="7684">
                  <c:v>37804</c:v>
                </c:pt>
                <c:pt idx="7685">
                  <c:v>37804</c:v>
                </c:pt>
                <c:pt idx="7686">
                  <c:v>37804</c:v>
                </c:pt>
                <c:pt idx="7687">
                  <c:v>37804</c:v>
                </c:pt>
                <c:pt idx="7688">
                  <c:v>37804</c:v>
                </c:pt>
                <c:pt idx="7689">
                  <c:v>37804</c:v>
                </c:pt>
                <c:pt idx="7690">
                  <c:v>37804</c:v>
                </c:pt>
                <c:pt idx="7691">
                  <c:v>37804</c:v>
                </c:pt>
                <c:pt idx="7692">
                  <c:v>37804</c:v>
                </c:pt>
                <c:pt idx="7693">
                  <c:v>37804</c:v>
                </c:pt>
                <c:pt idx="7694">
                  <c:v>37804</c:v>
                </c:pt>
                <c:pt idx="7695">
                  <c:v>37804</c:v>
                </c:pt>
                <c:pt idx="7696">
                  <c:v>37804</c:v>
                </c:pt>
                <c:pt idx="7697">
                  <c:v>37804</c:v>
                </c:pt>
                <c:pt idx="7698">
                  <c:v>37804</c:v>
                </c:pt>
                <c:pt idx="7699">
                  <c:v>37804</c:v>
                </c:pt>
                <c:pt idx="7700">
                  <c:v>37804</c:v>
                </c:pt>
                <c:pt idx="7701">
                  <c:v>37804</c:v>
                </c:pt>
                <c:pt idx="7702">
                  <c:v>37804</c:v>
                </c:pt>
                <c:pt idx="7703">
                  <c:v>37804</c:v>
                </c:pt>
                <c:pt idx="7704">
                  <c:v>37804</c:v>
                </c:pt>
                <c:pt idx="7705">
                  <c:v>37804</c:v>
                </c:pt>
                <c:pt idx="7706">
                  <c:v>37804</c:v>
                </c:pt>
                <c:pt idx="7707">
                  <c:v>37804</c:v>
                </c:pt>
                <c:pt idx="7708">
                  <c:v>37804</c:v>
                </c:pt>
                <c:pt idx="7709">
                  <c:v>37804</c:v>
                </c:pt>
                <c:pt idx="7710">
                  <c:v>37804</c:v>
                </c:pt>
                <c:pt idx="7711">
                  <c:v>37804</c:v>
                </c:pt>
                <c:pt idx="7712">
                  <c:v>37804</c:v>
                </c:pt>
                <c:pt idx="7713">
                  <c:v>37804</c:v>
                </c:pt>
                <c:pt idx="7714">
                  <c:v>37804</c:v>
                </c:pt>
                <c:pt idx="7715">
                  <c:v>37804</c:v>
                </c:pt>
                <c:pt idx="7716">
                  <c:v>37804</c:v>
                </c:pt>
                <c:pt idx="7717">
                  <c:v>37804</c:v>
                </c:pt>
                <c:pt idx="7718">
                  <c:v>37804</c:v>
                </c:pt>
                <c:pt idx="7719">
                  <c:v>37804</c:v>
                </c:pt>
                <c:pt idx="7720">
                  <c:v>37804</c:v>
                </c:pt>
                <c:pt idx="7721">
                  <c:v>37804</c:v>
                </c:pt>
                <c:pt idx="7722">
                  <c:v>37804</c:v>
                </c:pt>
                <c:pt idx="7723">
                  <c:v>37804</c:v>
                </c:pt>
                <c:pt idx="7724">
                  <c:v>37804</c:v>
                </c:pt>
                <c:pt idx="7725">
                  <c:v>37804</c:v>
                </c:pt>
                <c:pt idx="7726">
                  <c:v>37804</c:v>
                </c:pt>
                <c:pt idx="7727">
                  <c:v>37804</c:v>
                </c:pt>
                <c:pt idx="7728">
                  <c:v>37804</c:v>
                </c:pt>
                <c:pt idx="7729">
                  <c:v>37804</c:v>
                </c:pt>
                <c:pt idx="7730">
                  <c:v>37804</c:v>
                </c:pt>
                <c:pt idx="7731">
                  <c:v>37804</c:v>
                </c:pt>
                <c:pt idx="7732">
                  <c:v>37804</c:v>
                </c:pt>
                <c:pt idx="7733">
                  <c:v>37804</c:v>
                </c:pt>
                <c:pt idx="7734">
                  <c:v>37804</c:v>
                </c:pt>
                <c:pt idx="7735">
                  <c:v>37804</c:v>
                </c:pt>
                <c:pt idx="7736">
                  <c:v>37804</c:v>
                </c:pt>
                <c:pt idx="7737">
                  <c:v>37804</c:v>
                </c:pt>
                <c:pt idx="7738">
                  <c:v>37804</c:v>
                </c:pt>
                <c:pt idx="7739">
                  <c:v>37804</c:v>
                </c:pt>
                <c:pt idx="7740">
                  <c:v>37804</c:v>
                </c:pt>
                <c:pt idx="7741">
                  <c:v>37804</c:v>
                </c:pt>
                <c:pt idx="7742">
                  <c:v>37804</c:v>
                </c:pt>
                <c:pt idx="7743">
                  <c:v>37804</c:v>
                </c:pt>
                <c:pt idx="7744">
                  <c:v>37804</c:v>
                </c:pt>
                <c:pt idx="7745">
                  <c:v>37804</c:v>
                </c:pt>
                <c:pt idx="7746">
                  <c:v>37804</c:v>
                </c:pt>
                <c:pt idx="7747">
                  <c:v>37804</c:v>
                </c:pt>
                <c:pt idx="7748">
                  <c:v>37804</c:v>
                </c:pt>
                <c:pt idx="7749">
                  <c:v>37804</c:v>
                </c:pt>
                <c:pt idx="7750">
                  <c:v>37804</c:v>
                </c:pt>
                <c:pt idx="7751">
                  <c:v>37804</c:v>
                </c:pt>
                <c:pt idx="7752">
                  <c:v>37804</c:v>
                </c:pt>
                <c:pt idx="7753">
                  <c:v>37804</c:v>
                </c:pt>
                <c:pt idx="7754">
                  <c:v>37804</c:v>
                </c:pt>
                <c:pt idx="7755">
                  <c:v>37804</c:v>
                </c:pt>
                <c:pt idx="7756">
                  <c:v>37804</c:v>
                </c:pt>
                <c:pt idx="7757">
                  <c:v>37804</c:v>
                </c:pt>
                <c:pt idx="7758">
                  <c:v>37804</c:v>
                </c:pt>
                <c:pt idx="7759">
                  <c:v>37804</c:v>
                </c:pt>
                <c:pt idx="7760">
                  <c:v>37804</c:v>
                </c:pt>
                <c:pt idx="7761">
                  <c:v>37804</c:v>
                </c:pt>
                <c:pt idx="7762">
                  <c:v>37804</c:v>
                </c:pt>
                <c:pt idx="7763">
                  <c:v>37804</c:v>
                </c:pt>
                <c:pt idx="7764">
                  <c:v>37804</c:v>
                </c:pt>
                <c:pt idx="7765">
                  <c:v>37804</c:v>
                </c:pt>
                <c:pt idx="7766">
                  <c:v>37804</c:v>
                </c:pt>
                <c:pt idx="7767">
                  <c:v>37804</c:v>
                </c:pt>
                <c:pt idx="7768">
                  <c:v>37804</c:v>
                </c:pt>
                <c:pt idx="7769">
                  <c:v>37804</c:v>
                </c:pt>
                <c:pt idx="7770">
                  <c:v>37804</c:v>
                </c:pt>
                <c:pt idx="7771">
                  <c:v>37804</c:v>
                </c:pt>
                <c:pt idx="7772">
                  <c:v>37804</c:v>
                </c:pt>
                <c:pt idx="7773">
                  <c:v>37804</c:v>
                </c:pt>
                <c:pt idx="7774">
                  <c:v>37804</c:v>
                </c:pt>
                <c:pt idx="7775">
                  <c:v>37804</c:v>
                </c:pt>
                <c:pt idx="7776">
                  <c:v>37804</c:v>
                </c:pt>
                <c:pt idx="7777">
                  <c:v>37804</c:v>
                </c:pt>
                <c:pt idx="7778">
                  <c:v>37804</c:v>
                </c:pt>
                <c:pt idx="7779">
                  <c:v>37804</c:v>
                </c:pt>
                <c:pt idx="7780">
                  <c:v>37804</c:v>
                </c:pt>
                <c:pt idx="7781">
                  <c:v>37804</c:v>
                </c:pt>
                <c:pt idx="7782">
                  <c:v>37804</c:v>
                </c:pt>
                <c:pt idx="7783">
                  <c:v>37804</c:v>
                </c:pt>
                <c:pt idx="7784">
                  <c:v>37804</c:v>
                </c:pt>
                <c:pt idx="7785">
                  <c:v>37804</c:v>
                </c:pt>
                <c:pt idx="7786">
                  <c:v>37804</c:v>
                </c:pt>
                <c:pt idx="7787">
                  <c:v>37804</c:v>
                </c:pt>
                <c:pt idx="7788">
                  <c:v>37804</c:v>
                </c:pt>
                <c:pt idx="7789">
                  <c:v>37804</c:v>
                </c:pt>
                <c:pt idx="7790">
                  <c:v>37804</c:v>
                </c:pt>
                <c:pt idx="7791">
                  <c:v>37804</c:v>
                </c:pt>
                <c:pt idx="7792">
                  <c:v>37804</c:v>
                </c:pt>
                <c:pt idx="7793">
                  <c:v>37804</c:v>
                </c:pt>
                <c:pt idx="7794">
                  <c:v>37804</c:v>
                </c:pt>
                <c:pt idx="7795">
                  <c:v>37804</c:v>
                </c:pt>
                <c:pt idx="7796">
                  <c:v>37804</c:v>
                </c:pt>
                <c:pt idx="7797">
                  <c:v>37804</c:v>
                </c:pt>
                <c:pt idx="7798">
                  <c:v>37804</c:v>
                </c:pt>
                <c:pt idx="7799">
                  <c:v>37804</c:v>
                </c:pt>
                <c:pt idx="7800">
                  <c:v>37804</c:v>
                </c:pt>
                <c:pt idx="7801">
                  <c:v>37804</c:v>
                </c:pt>
                <c:pt idx="7802">
                  <c:v>37804</c:v>
                </c:pt>
                <c:pt idx="7803">
                  <c:v>37804</c:v>
                </c:pt>
                <c:pt idx="7804">
                  <c:v>37804</c:v>
                </c:pt>
                <c:pt idx="7805">
                  <c:v>37804</c:v>
                </c:pt>
                <c:pt idx="7806">
                  <c:v>37804</c:v>
                </c:pt>
                <c:pt idx="7807">
                  <c:v>37804</c:v>
                </c:pt>
                <c:pt idx="7808">
                  <c:v>37804</c:v>
                </c:pt>
                <c:pt idx="7809">
                  <c:v>37804</c:v>
                </c:pt>
                <c:pt idx="7810">
                  <c:v>37804</c:v>
                </c:pt>
                <c:pt idx="7811">
                  <c:v>37804</c:v>
                </c:pt>
                <c:pt idx="7812">
                  <c:v>37804</c:v>
                </c:pt>
                <c:pt idx="7813">
                  <c:v>37804</c:v>
                </c:pt>
                <c:pt idx="7814">
                  <c:v>37804</c:v>
                </c:pt>
                <c:pt idx="7815">
                  <c:v>37804</c:v>
                </c:pt>
                <c:pt idx="7816">
                  <c:v>37804</c:v>
                </c:pt>
                <c:pt idx="7817">
                  <c:v>37804</c:v>
                </c:pt>
                <c:pt idx="7818">
                  <c:v>37804</c:v>
                </c:pt>
                <c:pt idx="7819">
                  <c:v>37804</c:v>
                </c:pt>
                <c:pt idx="7820">
                  <c:v>37804</c:v>
                </c:pt>
                <c:pt idx="7821">
                  <c:v>37804</c:v>
                </c:pt>
                <c:pt idx="7822">
                  <c:v>37804</c:v>
                </c:pt>
                <c:pt idx="7823">
                  <c:v>37804</c:v>
                </c:pt>
                <c:pt idx="7824">
                  <c:v>37804</c:v>
                </c:pt>
                <c:pt idx="7825">
                  <c:v>37804</c:v>
                </c:pt>
                <c:pt idx="7826">
                  <c:v>37804</c:v>
                </c:pt>
                <c:pt idx="7827">
                  <c:v>37804</c:v>
                </c:pt>
                <c:pt idx="7828">
                  <c:v>37804</c:v>
                </c:pt>
                <c:pt idx="7829">
                  <c:v>37804</c:v>
                </c:pt>
                <c:pt idx="7830">
                  <c:v>37804</c:v>
                </c:pt>
                <c:pt idx="7831">
                  <c:v>37804</c:v>
                </c:pt>
                <c:pt idx="7832">
                  <c:v>37804</c:v>
                </c:pt>
                <c:pt idx="7833">
                  <c:v>37804</c:v>
                </c:pt>
                <c:pt idx="7834">
                  <c:v>37804</c:v>
                </c:pt>
                <c:pt idx="7835">
                  <c:v>37804</c:v>
                </c:pt>
                <c:pt idx="7836">
                  <c:v>37804</c:v>
                </c:pt>
                <c:pt idx="7837">
                  <c:v>37804</c:v>
                </c:pt>
                <c:pt idx="7838">
                  <c:v>37804</c:v>
                </c:pt>
                <c:pt idx="7839">
                  <c:v>37804</c:v>
                </c:pt>
                <c:pt idx="7840">
                  <c:v>37804</c:v>
                </c:pt>
                <c:pt idx="7841">
                  <c:v>37804</c:v>
                </c:pt>
                <c:pt idx="7842">
                  <c:v>37804</c:v>
                </c:pt>
                <c:pt idx="7843">
                  <c:v>37804</c:v>
                </c:pt>
                <c:pt idx="7844">
                  <c:v>37804</c:v>
                </c:pt>
                <c:pt idx="7845">
                  <c:v>37804</c:v>
                </c:pt>
                <c:pt idx="7846">
                  <c:v>37804</c:v>
                </c:pt>
                <c:pt idx="7847">
                  <c:v>37804</c:v>
                </c:pt>
                <c:pt idx="7848">
                  <c:v>37804</c:v>
                </c:pt>
                <c:pt idx="7849">
                  <c:v>37804</c:v>
                </c:pt>
                <c:pt idx="7850">
                  <c:v>37804</c:v>
                </c:pt>
                <c:pt idx="7851">
                  <c:v>37804</c:v>
                </c:pt>
                <c:pt idx="7852">
                  <c:v>37804</c:v>
                </c:pt>
                <c:pt idx="7853">
                  <c:v>37804</c:v>
                </c:pt>
                <c:pt idx="7854">
                  <c:v>37804</c:v>
                </c:pt>
                <c:pt idx="7855">
                  <c:v>37804</c:v>
                </c:pt>
                <c:pt idx="7856">
                  <c:v>37804</c:v>
                </c:pt>
                <c:pt idx="7857">
                  <c:v>37804</c:v>
                </c:pt>
                <c:pt idx="7858">
                  <c:v>37804</c:v>
                </c:pt>
                <c:pt idx="7859">
                  <c:v>37804</c:v>
                </c:pt>
                <c:pt idx="7860">
                  <c:v>37804</c:v>
                </c:pt>
                <c:pt idx="7861">
                  <c:v>37804</c:v>
                </c:pt>
                <c:pt idx="7862">
                  <c:v>37804</c:v>
                </c:pt>
                <c:pt idx="7863">
                  <c:v>37804</c:v>
                </c:pt>
                <c:pt idx="7864">
                  <c:v>37804</c:v>
                </c:pt>
                <c:pt idx="7865">
                  <c:v>37804</c:v>
                </c:pt>
                <c:pt idx="7866">
                  <c:v>37804</c:v>
                </c:pt>
                <c:pt idx="7867">
                  <c:v>37804</c:v>
                </c:pt>
                <c:pt idx="7868">
                  <c:v>37804</c:v>
                </c:pt>
                <c:pt idx="7869">
                  <c:v>37804</c:v>
                </c:pt>
                <c:pt idx="7870">
                  <c:v>37804</c:v>
                </c:pt>
                <c:pt idx="7871">
                  <c:v>37804</c:v>
                </c:pt>
                <c:pt idx="7872">
                  <c:v>37804</c:v>
                </c:pt>
                <c:pt idx="7873">
                  <c:v>37804</c:v>
                </c:pt>
                <c:pt idx="7874">
                  <c:v>37804</c:v>
                </c:pt>
                <c:pt idx="7875">
                  <c:v>37804</c:v>
                </c:pt>
                <c:pt idx="7876">
                  <c:v>37804</c:v>
                </c:pt>
                <c:pt idx="7877">
                  <c:v>37804</c:v>
                </c:pt>
                <c:pt idx="7878">
                  <c:v>37804</c:v>
                </c:pt>
                <c:pt idx="7879">
                  <c:v>37804</c:v>
                </c:pt>
                <c:pt idx="7880">
                  <c:v>37804</c:v>
                </c:pt>
                <c:pt idx="7881">
                  <c:v>37804</c:v>
                </c:pt>
                <c:pt idx="7882">
                  <c:v>37804</c:v>
                </c:pt>
                <c:pt idx="7883">
                  <c:v>37804</c:v>
                </c:pt>
                <c:pt idx="7884">
                  <c:v>37804</c:v>
                </c:pt>
                <c:pt idx="7885">
                  <c:v>37804</c:v>
                </c:pt>
                <c:pt idx="7886">
                  <c:v>37804</c:v>
                </c:pt>
                <c:pt idx="7887">
                  <c:v>37804</c:v>
                </c:pt>
                <c:pt idx="7888">
                  <c:v>37804</c:v>
                </c:pt>
                <c:pt idx="7889">
                  <c:v>37804</c:v>
                </c:pt>
                <c:pt idx="7890">
                  <c:v>37804</c:v>
                </c:pt>
                <c:pt idx="7891">
                  <c:v>37804</c:v>
                </c:pt>
                <c:pt idx="7892">
                  <c:v>37804</c:v>
                </c:pt>
                <c:pt idx="7893">
                  <c:v>37804</c:v>
                </c:pt>
                <c:pt idx="7894">
                  <c:v>37740</c:v>
                </c:pt>
                <c:pt idx="7895">
                  <c:v>37740</c:v>
                </c:pt>
                <c:pt idx="7896">
                  <c:v>37740</c:v>
                </c:pt>
                <c:pt idx="7897">
                  <c:v>37740</c:v>
                </c:pt>
                <c:pt idx="7898">
                  <c:v>37740</c:v>
                </c:pt>
                <c:pt idx="7899">
                  <c:v>37740</c:v>
                </c:pt>
                <c:pt idx="7900">
                  <c:v>37740</c:v>
                </c:pt>
                <c:pt idx="7901">
                  <c:v>37740</c:v>
                </c:pt>
                <c:pt idx="7902">
                  <c:v>37740</c:v>
                </c:pt>
                <c:pt idx="7903">
                  <c:v>37740</c:v>
                </c:pt>
                <c:pt idx="7904">
                  <c:v>37740</c:v>
                </c:pt>
                <c:pt idx="7905">
                  <c:v>37740</c:v>
                </c:pt>
                <c:pt idx="7906">
                  <c:v>37740</c:v>
                </c:pt>
                <c:pt idx="7907">
                  <c:v>37740</c:v>
                </c:pt>
                <c:pt idx="7908">
                  <c:v>37740</c:v>
                </c:pt>
                <c:pt idx="7909">
                  <c:v>37740</c:v>
                </c:pt>
                <c:pt idx="7910">
                  <c:v>37740</c:v>
                </c:pt>
                <c:pt idx="7911">
                  <c:v>37740</c:v>
                </c:pt>
                <c:pt idx="7912">
                  <c:v>37740</c:v>
                </c:pt>
                <c:pt idx="7913">
                  <c:v>37740</c:v>
                </c:pt>
                <c:pt idx="7914">
                  <c:v>37740</c:v>
                </c:pt>
                <c:pt idx="7915">
                  <c:v>37740</c:v>
                </c:pt>
                <c:pt idx="7916">
                  <c:v>37740</c:v>
                </c:pt>
                <c:pt idx="7917">
                  <c:v>37740</c:v>
                </c:pt>
                <c:pt idx="7918">
                  <c:v>37740</c:v>
                </c:pt>
                <c:pt idx="7919">
                  <c:v>37740</c:v>
                </c:pt>
                <c:pt idx="7920">
                  <c:v>37740</c:v>
                </c:pt>
                <c:pt idx="7921">
                  <c:v>37740</c:v>
                </c:pt>
                <c:pt idx="7922">
                  <c:v>37740</c:v>
                </c:pt>
                <c:pt idx="7923">
                  <c:v>37740</c:v>
                </c:pt>
                <c:pt idx="7924">
                  <c:v>37740</c:v>
                </c:pt>
                <c:pt idx="7925">
                  <c:v>37740</c:v>
                </c:pt>
                <c:pt idx="7926">
                  <c:v>37740</c:v>
                </c:pt>
                <c:pt idx="7927">
                  <c:v>37740</c:v>
                </c:pt>
                <c:pt idx="7928">
                  <c:v>37740</c:v>
                </c:pt>
                <c:pt idx="7929">
                  <c:v>37740</c:v>
                </c:pt>
                <c:pt idx="7930">
                  <c:v>37740</c:v>
                </c:pt>
                <c:pt idx="7931">
                  <c:v>37740</c:v>
                </c:pt>
                <c:pt idx="7932">
                  <c:v>37740</c:v>
                </c:pt>
                <c:pt idx="7933">
                  <c:v>37740</c:v>
                </c:pt>
                <c:pt idx="7934">
                  <c:v>37740</c:v>
                </c:pt>
                <c:pt idx="7935">
                  <c:v>37740</c:v>
                </c:pt>
                <c:pt idx="7936">
                  <c:v>37740</c:v>
                </c:pt>
                <c:pt idx="7937">
                  <c:v>37740</c:v>
                </c:pt>
                <c:pt idx="7938">
                  <c:v>37740</c:v>
                </c:pt>
                <c:pt idx="7939">
                  <c:v>37740</c:v>
                </c:pt>
                <c:pt idx="7940">
                  <c:v>37740</c:v>
                </c:pt>
                <c:pt idx="7941">
                  <c:v>37740</c:v>
                </c:pt>
                <c:pt idx="7942">
                  <c:v>37740</c:v>
                </c:pt>
                <c:pt idx="7943">
                  <c:v>37740</c:v>
                </c:pt>
                <c:pt idx="7944">
                  <c:v>37740</c:v>
                </c:pt>
                <c:pt idx="7945">
                  <c:v>37740</c:v>
                </c:pt>
                <c:pt idx="7946">
                  <c:v>37740</c:v>
                </c:pt>
                <c:pt idx="7947">
                  <c:v>37740</c:v>
                </c:pt>
                <c:pt idx="7948">
                  <c:v>37740</c:v>
                </c:pt>
                <c:pt idx="7949">
                  <c:v>37740</c:v>
                </c:pt>
                <c:pt idx="7950">
                  <c:v>37740</c:v>
                </c:pt>
                <c:pt idx="7951">
                  <c:v>37740</c:v>
                </c:pt>
                <c:pt idx="7952">
                  <c:v>37740</c:v>
                </c:pt>
                <c:pt idx="7953">
                  <c:v>37740</c:v>
                </c:pt>
                <c:pt idx="7954">
                  <c:v>37740</c:v>
                </c:pt>
                <c:pt idx="7955">
                  <c:v>37740</c:v>
                </c:pt>
                <c:pt idx="7956">
                  <c:v>37740</c:v>
                </c:pt>
                <c:pt idx="7957">
                  <c:v>37740</c:v>
                </c:pt>
                <c:pt idx="7958">
                  <c:v>37740</c:v>
                </c:pt>
                <c:pt idx="7959">
                  <c:v>37740</c:v>
                </c:pt>
                <c:pt idx="7960">
                  <c:v>37740</c:v>
                </c:pt>
                <c:pt idx="7961">
                  <c:v>37740</c:v>
                </c:pt>
                <c:pt idx="7962">
                  <c:v>37740</c:v>
                </c:pt>
                <c:pt idx="7963">
                  <c:v>37740</c:v>
                </c:pt>
                <c:pt idx="7964">
                  <c:v>37740</c:v>
                </c:pt>
                <c:pt idx="7965">
                  <c:v>37740</c:v>
                </c:pt>
                <c:pt idx="7966">
                  <c:v>37740</c:v>
                </c:pt>
                <c:pt idx="7967">
                  <c:v>37740</c:v>
                </c:pt>
                <c:pt idx="7968">
                  <c:v>37740</c:v>
                </c:pt>
                <c:pt idx="7969">
                  <c:v>37740</c:v>
                </c:pt>
                <c:pt idx="7970">
                  <c:v>37740</c:v>
                </c:pt>
                <c:pt idx="7971">
                  <c:v>37740</c:v>
                </c:pt>
                <c:pt idx="7972">
                  <c:v>37740</c:v>
                </c:pt>
                <c:pt idx="7973">
                  <c:v>37740</c:v>
                </c:pt>
                <c:pt idx="7974">
                  <c:v>37740</c:v>
                </c:pt>
                <c:pt idx="7975">
                  <c:v>37740</c:v>
                </c:pt>
                <c:pt idx="7976">
                  <c:v>37740</c:v>
                </c:pt>
                <c:pt idx="7977">
                  <c:v>37740</c:v>
                </c:pt>
                <c:pt idx="7978">
                  <c:v>37740</c:v>
                </c:pt>
                <c:pt idx="7979">
                  <c:v>37740</c:v>
                </c:pt>
                <c:pt idx="7980">
                  <c:v>37740</c:v>
                </c:pt>
                <c:pt idx="7981">
                  <c:v>37740</c:v>
                </c:pt>
                <c:pt idx="7982">
                  <c:v>37740</c:v>
                </c:pt>
                <c:pt idx="7983">
                  <c:v>37740</c:v>
                </c:pt>
                <c:pt idx="7984">
                  <c:v>37740</c:v>
                </c:pt>
                <c:pt idx="7985">
                  <c:v>37740</c:v>
                </c:pt>
                <c:pt idx="7986">
                  <c:v>37740</c:v>
                </c:pt>
                <c:pt idx="7987">
                  <c:v>37740</c:v>
                </c:pt>
                <c:pt idx="7988">
                  <c:v>37740</c:v>
                </c:pt>
                <c:pt idx="7989">
                  <c:v>37740</c:v>
                </c:pt>
                <c:pt idx="7990">
                  <c:v>37740</c:v>
                </c:pt>
                <c:pt idx="7991">
                  <c:v>37740</c:v>
                </c:pt>
                <c:pt idx="7992">
                  <c:v>37740</c:v>
                </c:pt>
                <c:pt idx="7993">
                  <c:v>37740</c:v>
                </c:pt>
                <c:pt idx="7994">
                  <c:v>37740</c:v>
                </c:pt>
                <c:pt idx="7995">
                  <c:v>37740</c:v>
                </c:pt>
                <c:pt idx="7996">
                  <c:v>37740</c:v>
                </c:pt>
                <c:pt idx="7997">
                  <c:v>37740</c:v>
                </c:pt>
                <c:pt idx="7998">
                  <c:v>37740</c:v>
                </c:pt>
                <c:pt idx="7999">
                  <c:v>37740</c:v>
                </c:pt>
                <c:pt idx="8000">
                  <c:v>37740</c:v>
                </c:pt>
                <c:pt idx="8001">
                  <c:v>37740</c:v>
                </c:pt>
                <c:pt idx="8002">
                  <c:v>37740</c:v>
                </c:pt>
                <c:pt idx="8003">
                  <c:v>37740</c:v>
                </c:pt>
                <c:pt idx="8004">
                  <c:v>37740</c:v>
                </c:pt>
                <c:pt idx="8005">
                  <c:v>37740</c:v>
                </c:pt>
                <c:pt idx="8006">
                  <c:v>37740</c:v>
                </c:pt>
                <c:pt idx="8007">
                  <c:v>37740</c:v>
                </c:pt>
                <c:pt idx="8008">
                  <c:v>37740</c:v>
                </c:pt>
                <c:pt idx="8009">
                  <c:v>37740</c:v>
                </c:pt>
                <c:pt idx="8010">
                  <c:v>37740</c:v>
                </c:pt>
                <c:pt idx="8011">
                  <c:v>37740</c:v>
                </c:pt>
                <c:pt idx="8012">
                  <c:v>37740</c:v>
                </c:pt>
                <c:pt idx="8013">
                  <c:v>37740</c:v>
                </c:pt>
                <c:pt idx="8014">
                  <c:v>37740</c:v>
                </c:pt>
                <c:pt idx="8015">
                  <c:v>37740</c:v>
                </c:pt>
                <c:pt idx="8016">
                  <c:v>37740</c:v>
                </c:pt>
                <c:pt idx="8017">
                  <c:v>37740</c:v>
                </c:pt>
                <c:pt idx="8018">
                  <c:v>37740</c:v>
                </c:pt>
                <c:pt idx="8019">
                  <c:v>37740</c:v>
                </c:pt>
                <c:pt idx="8020">
                  <c:v>37740</c:v>
                </c:pt>
                <c:pt idx="8021">
                  <c:v>37740</c:v>
                </c:pt>
                <c:pt idx="8022">
                  <c:v>37740</c:v>
                </c:pt>
                <c:pt idx="8023">
                  <c:v>37740</c:v>
                </c:pt>
                <c:pt idx="8024">
                  <c:v>37740</c:v>
                </c:pt>
                <c:pt idx="8025">
                  <c:v>37740</c:v>
                </c:pt>
                <c:pt idx="8026">
                  <c:v>37740</c:v>
                </c:pt>
                <c:pt idx="8027">
                  <c:v>37740</c:v>
                </c:pt>
                <c:pt idx="8028">
                  <c:v>37740</c:v>
                </c:pt>
                <c:pt idx="8029">
                  <c:v>37740</c:v>
                </c:pt>
                <c:pt idx="8030">
                  <c:v>37740</c:v>
                </c:pt>
                <c:pt idx="8031">
                  <c:v>37740</c:v>
                </c:pt>
                <c:pt idx="8032">
                  <c:v>37740</c:v>
                </c:pt>
                <c:pt idx="8033">
                  <c:v>37740</c:v>
                </c:pt>
                <c:pt idx="8034">
                  <c:v>37740</c:v>
                </c:pt>
                <c:pt idx="8035">
                  <c:v>37740</c:v>
                </c:pt>
                <c:pt idx="8036">
                  <c:v>37740</c:v>
                </c:pt>
                <c:pt idx="8037">
                  <c:v>37740</c:v>
                </c:pt>
                <c:pt idx="8038">
                  <c:v>37740</c:v>
                </c:pt>
                <c:pt idx="8039">
                  <c:v>37740</c:v>
                </c:pt>
                <c:pt idx="8040">
                  <c:v>37740</c:v>
                </c:pt>
                <c:pt idx="8041">
                  <c:v>37740</c:v>
                </c:pt>
                <c:pt idx="8042">
                  <c:v>37740</c:v>
                </c:pt>
                <c:pt idx="8043">
                  <c:v>37740</c:v>
                </c:pt>
                <c:pt idx="8044">
                  <c:v>37740</c:v>
                </c:pt>
                <c:pt idx="8045">
                  <c:v>37740</c:v>
                </c:pt>
                <c:pt idx="8046">
                  <c:v>37740</c:v>
                </c:pt>
                <c:pt idx="8047">
                  <c:v>37740</c:v>
                </c:pt>
                <c:pt idx="8048">
                  <c:v>37740</c:v>
                </c:pt>
                <c:pt idx="8049">
                  <c:v>37740</c:v>
                </c:pt>
                <c:pt idx="8050">
                  <c:v>37740</c:v>
                </c:pt>
                <c:pt idx="8051">
                  <c:v>37740</c:v>
                </c:pt>
                <c:pt idx="8052">
                  <c:v>37740</c:v>
                </c:pt>
                <c:pt idx="8053">
                  <c:v>37740</c:v>
                </c:pt>
                <c:pt idx="8054">
                  <c:v>37740</c:v>
                </c:pt>
                <c:pt idx="8055">
                  <c:v>37740</c:v>
                </c:pt>
                <c:pt idx="8056">
                  <c:v>37740</c:v>
                </c:pt>
                <c:pt idx="8057">
                  <c:v>37740</c:v>
                </c:pt>
                <c:pt idx="8058">
                  <c:v>37740</c:v>
                </c:pt>
                <c:pt idx="8059">
                  <c:v>37740</c:v>
                </c:pt>
                <c:pt idx="8060">
                  <c:v>37740</c:v>
                </c:pt>
                <c:pt idx="8061">
                  <c:v>37740</c:v>
                </c:pt>
                <c:pt idx="8062">
                  <c:v>37740</c:v>
                </c:pt>
                <c:pt idx="8063">
                  <c:v>37740</c:v>
                </c:pt>
                <c:pt idx="8064">
                  <c:v>37740</c:v>
                </c:pt>
                <c:pt idx="8065">
                  <c:v>37740</c:v>
                </c:pt>
                <c:pt idx="8066">
                  <c:v>37740</c:v>
                </c:pt>
                <c:pt idx="8067">
                  <c:v>37740</c:v>
                </c:pt>
                <c:pt idx="8068">
                  <c:v>37740</c:v>
                </c:pt>
                <c:pt idx="8069">
                  <c:v>37740</c:v>
                </c:pt>
                <c:pt idx="8070">
                  <c:v>37740</c:v>
                </c:pt>
                <c:pt idx="8071">
                  <c:v>37740</c:v>
                </c:pt>
                <c:pt idx="8072">
                  <c:v>37740</c:v>
                </c:pt>
                <c:pt idx="8073">
                  <c:v>37740</c:v>
                </c:pt>
                <c:pt idx="8074">
                  <c:v>37740</c:v>
                </c:pt>
                <c:pt idx="8075">
                  <c:v>37740</c:v>
                </c:pt>
                <c:pt idx="8076">
                  <c:v>37740</c:v>
                </c:pt>
                <c:pt idx="8077">
                  <c:v>37740</c:v>
                </c:pt>
                <c:pt idx="8078">
                  <c:v>37740</c:v>
                </c:pt>
                <c:pt idx="8079">
                  <c:v>37740</c:v>
                </c:pt>
                <c:pt idx="8080">
                  <c:v>37740</c:v>
                </c:pt>
                <c:pt idx="8081">
                  <c:v>37740</c:v>
                </c:pt>
                <c:pt idx="8082">
                  <c:v>37740</c:v>
                </c:pt>
                <c:pt idx="8083">
                  <c:v>37740</c:v>
                </c:pt>
                <c:pt idx="8084">
                  <c:v>37740</c:v>
                </c:pt>
                <c:pt idx="8085">
                  <c:v>37740</c:v>
                </c:pt>
                <c:pt idx="8086">
                  <c:v>37740</c:v>
                </c:pt>
                <c:pt idx="8087">
                  <c:v>37740</c:v>
                </c:pt>
                <c:pt idx="8088">
                  <c:v>37740</c:v>
                </c:pt>
                <c:pt idx="8089">
                  <c:v>37740</c:v>
                </c:pt>
                <c:pt idx="8090">
                  <c:v>37740</c:v>
                </c:pt>
                <c:pt idx="8091">
                  <c:v>37740</c:v>
                </c:pt>
                <c:pt idx="8092">
                  <c:v>37740</c:v>
                </c:pt>
                <c:pt idx="8093">
                  <c:v>37740</c:v>
                </c:pt>
                <c:pt idx="8094">
                  <c:v>37740</c:v>
                </c:pt>
                <c:pt idx="8095">
                  <c:v>37740</c:v>
                </c:pt>
                <c:pt idx="8096">
                  <c:v>37740</c:v>
                </c:pt>
                <c:pt idx="8097">
                  <c:v>37740</c:v>
                </c:pt>
                <c:pt idx="8098">
                  <c:v>37740</c:v>
                </c:pt>
                <c:pt idx="8099">
                  <c:v>37740</c:v>
                </c:pt>
                <c:pt idx="8100">
                  <c:v>37740</c:v>
                </c:pt>
                <c:pt idx="8101">
                  <c:v>37740</c:v>
                </c:pt>
                <c:pt idx="8102">
                  <c:v>37740</c:v>
                </c:pt>
                <c:pt idx="8103">
                  <c:v>37740</c:v>
                </c:pt>
                <c:pt idx="8104">
                  <c:v>37740</c:v>
                </c:pt>
                <c:pt idx="8105">
                  <c:v>37740</c:v>
                </c:pt>
                <c:pt idx="8106">
                  <c:v>37740</c:v>
                </c:pt>
                <c:pt idx="8107">
                  <c:v>37740</c:v>
                </c:pt>
                <c:pt idx="8108">
                  <c:v>37740</c:v>
                </c:pt>
                <c:pt idx="8109">
                  <c:v>37740</c:v>
                </c:pt>
                <c:pt idx="8110">
                  <c:v>37740</c:v>
                </c:pt>
                <c:pt idx="8111">
                  <c:v>37740</c:v>
                </c:pt>
                <c:pt idx="8112">
                  <c:v>37740</c:v>
                </c:pt>
                <c:pt idx="8113">
                  <c:v>37740</c:v>
                </c:pt>
                <c:pt idx="8114">
                  <c:v>37740</c:v>
                </c:pt>
                <c:pt idx="8115">
                  <c:v>37740</c:v>
                </c:pt>
                <c:pt idx="8116">
                  <c:v>37740</c:v>
                </c:pt>
                <c:pt idx="8117">
                  <c:v>37740</c:v>
                </c:pt>
                <c:pt idx="8118">
                  <c:v>37740</c:v>
                </c:pt>
                <c:pt idx="8119">
                  <c:v>37740</c:v>
                </c:pt>
                <c:pt idx="8120">
                  <c:v>37740</c:v>
                </c:pt>
                <c:pt idx="8121">
                  <c:v>37740</c:v>
                </c:pt>
                <c:pt idx="8122">
                  <c:v>37740</c:v>
                </c:pt>
                <c:pt idx="8123">
                  <c:v>37740</c:v>
                </c:pt>
                <c:pt idx="8124">
                  <c:v>37740</c:v>
                </c:pt>
                <c:pt idx="8125">
                  <c:v>37740</c:v>
                </c:pt>
                <c:pt idx="8126">
                  <c:v>37740</c:v>
                </c:pt>
                <c:pt idx="8127">
                  <c:v>37740</c:v>
                </c:pt>
                <c:pt idx="8128">
                  <c:v>37740</c:v>
                </c:pt>
                <c:pt idx="8129">
                  <c:v>37740</c:v>
                </c:pt>
                <c:pt idx="8130">
                  <c:v>37740</c:v>
                </c:pt>
                <c:pt idx="8131">
                  <c:v>37740</c:v>
                </c:pt>
                <c:pt idx="8132">
                  <c:v>37740</c:v>
                </c:pt>
                <c:pt idx="8133">
                  <c:v>37740</c:v>
                </c:pt>
                <c:pt idx="8134">
                  <c:v>37740</c:v>
                </c:pt>
                <c:pt idx="8135">
                  <c:v>37740</c:v>
                </c:pt>
                <c:pt idx="8136">
                  <c:v>37740</c:v>
                </c:pt>
                <c:pt idx="8137">
                  <c:v>37740</c:v>
                </c:pt>
                <c:pt idx="8138">
                  <c:v>37740</c:v>
                </c:pt>
                <c:pt idx="8139">
                  <c:v>37740</c:v>
                </c:pt>
                <c:pt idx="8140">
                  <c:v>37740</c:v>
                </c:pt>
                <c:pt idx="8141">
                  <c:v>37740</c:v>
                </c:pt>
                <c:pt idx="8142">
                  <c:v>37740</c:v>
                </c:pt>
                <c:pt idx="8143">
                  <c:v>37740</c:v>
                </c:pt>
                <c:pt idx="8144">
                  <c:v>37740</c:v>
                </c:pt>
                <c:pt idx="8145">
                  <c:v>37740</c:v>
                </c:pt>
                <c:pt idx="8146">
                  <c:v>37740</c:v>
                </c:pt>
                <c:pt idx="8147">
                  <c:v>37740</c:v>
                </c:pt>
                <c:pt idx="8148">
                  <c:v>37740</c:v>
                </c:pt>
                <c:pt idx="8149">
                  <c:v>37740</c:v>
                </c:pt>
                <c:pt idx="8150">
                  <c:v>37740</c:v>
                </c:pt>
                <c:pt idx="8151">
                  <c:v>37740</c:v>
                </c:pt>
                <c:pt idx="8152">
                  <c:v>37740</c:v>
                </c:pt>
                <c:pt idx="8153">
                  <c:v>37740</c:v>
                </c:pt>
                <c:pt idx="8154">
                  <c:v>37740</c:v>
                </c:pt>
                <c:pt idx="8155">
                  <c:v>37740</c:v>
                </c:pt>
                <c:pt idx="8156">
                  <c:v>37740</c:v>
                </c:pt>
                <c:pt idx="8157">
                  <c:v>37740</c:v>
                </c:pt>
                <c:pt idx="8158">
                  <c:v>37740</c:v>
                </c:pt>
                <c:pt idx="8159">
                  <c:v>37740</c:v>
                </c:pt>
                <c:pt idx="8160">
                  <c:v>37740</c:v>
                </c:pt>
                <c:pt idx="8161">
                  <c:v>37740</c:v>
                </c:pt>
                <c:pt idx="8162">
                  <c:v>37740</c:v>
                </c:pt>
                <c:pt idx="8163">
                  <c:v>37740</c:v>
                </c:pt>
                <c:pt idx="8164">
                  <c:v>37740</c:v>
                </c:pt>
                <c:pt idx="8165">
                  <c:v>37740</c:v>
                </c:pt>
                <c:pt idx="8166">
                  <c:v>37740</c:v>
                </c:pt>
                <c:pt idx="8167">
                  <c:v>37740</c:v>
                </c:pt>
                <c:pt idx="8168">
                  <c:v>37740</c:v>
                </c:pt>
                <c:pt idx="8169">
                  <c:v>37740</c:v>
                </c:pt>
                <c:pt idx="8170">
                  <c:v>37740</c:v>
                </c:pt>
                <c:pt idx="8171">
                  <c:v>37740</c:v>
                </c:pt>
                <c:pt idx="8172">
                  <c:v>37740</c:v>
                </c:pt>
                <c:pt idx="8173">
                  <c:v>37740</c:v>
                </c:pt>
                <c:pt idx="8174">
                  <c:v>37740</c:v>
                </c:pt>
                <c:pt idx="8175">
                  <c:v>37740</c:v>
                </c:pt>
                <c:pt idx="8176">
                  <c:v>37740</c:v>
                </c:pt>
                <c:pt idx="8177">
                  <c:v>37740</c:v>
                </c:pt>
                <c:pt idx="8178">
                  <c:v>37740</c:v>
                </c:pt>
                <c:pt idx="8179">
                  <c:v>37740</c:v>
                </c:pt>
                <c:pt idx="8180">
                  <c:v>37740</c:v>
                </c:pt>
                <c:pt idx="8181">
                  <c:v>37740</c:v>
                </c:pt>
                <c:pt idx="8182">
                  <c:v>37740</c:v>
                </c:pt>
                <c:pt idx="8183">
                  <c:v>37740</c:v>
                </c:pt>
                <c:pt idx="8184">
                  <c:v>37740</c:v>
                </c:pt>
                <c:pt idx="8185">
                  <c:v>37740</c:v>
                </c:pt>
                <c:pt idx="8186">
                  <c:v>37740</c:v>
                </c:pt>
                <c:pt idx="8187">
                  <c:v>37740</c:v>
                </c:pt>
                <c:pt idx="8188">
                  <c:v>37740</c:v>
                </c:pt>
                <c:pt idx="8189">
                  <c:v>37740</c:v>
                </c:pt>
                <c:pt idx="8190">
                  <c:v>37740</c:v>
                </c:pt>
                <c:pt idx="8191">
                  <c:v>37740</c:v>
                </c:pt>
                <c:pt idx="8192">
                  <c:v>37740</c:v>
                </c:pt>
                <c:pt idx="8193">
                  <c:v>37740</c:v>
                </c:pt>
                <c:pt idx="8194">
                  <c:v>37740</c:v>
                </c:pt>
                <c:pt idx="8195">
                  <c:v>37740</c:v>
                </c:pt>
                <c:pt idx="8196">
                  <c:v>37740</c:v>
                </c:pt>
                <c:pt idx="8197">
                  <c:v>37740</c:v>
                </c:pt>
                <c:pt idx="8198">
                  <c:v>37740</c:v>
                </c:pt>
                <c:pt idx="8199">
                  <c:v>37740</c:v>
                </c:pt>
                <c:pt idx="8200">
                  <c:v>37740</c:v>
                </c:pt>
                <c:pt idx="8201">
                  <c:v>37740</c:v>
                </c:pt>
                <c:pt idx="8202">
                  <c:v>37740</c:v>
                </c:pt>
                <c:pt idx="8203">
                  <c:v>37740</c:v>
                </c:pt>
                <c:pt idx="8204">
                  <c:v>37740</c:v>
                </c:pt>
                <c:pt idx="8205">
                  <c:v>37740</c:v>
                </c:pt>
                <c:pt idx="8206">
                  <c:v>37740</c:v>
                </c:pt>
                <c:pt idx="8207">
                  <c:v>37740</c:v>
                </c:pt>
                <c:pt idx="8208">
                  <c:v>37740</c:v>
                </c:pt>
                <c:pt idx="8209">
                  <c:v>37740</c:v>
                </c:pt>
                <c:pt idx="8210">
                  <c:v>37740</c:v>
                </c:pt>
                <c:pt idx="8211">
                  <c:v>37740</c:v>
                </c:pt>
                <c:pt idx="8212">
                  <c:v>37740</c:v>
                </c:pt>
                <c:pt idx="8213">
                  <c:v>37740</c:v>
                </c:pt>
                <c:pt idx="8214">
                  <c:v>37740</c:v>
                </c:pt>
                <c:pt idx="8215">
                  <c:v>37740</c:v>
                </c:pt>
                <c:pt idx="8216">
                  <c:v>37740</c:v>
                </c:pt>
                <c:pt idx="8217">
                  <c:v>37740</c:v>
                </c:pt>
                <c:pt idx="8218">
                  <c:v>37740</c:v>
                </c:pt>
                <c:pt idx="8219">
                  <c:v>37740</c:v>
                </c:pt>
                <c:pt idx="8220">
                  <c:v>37740</c:v>
                </c:pt>
                <c:pt idx="8221">
                  <c:v>37740</c:v>
                </c:pt>
                <c:pt idx="8222">
                  <c:v>37740</c:v>
                </c:pt>
                <c:pt idx="8223">
                  <c:v>37740</c:v>
                </c:pt>
                <c:pt idx="8224">
                  <c:v>37740</c:v>
                </c:pt>
                <c:pt idx="8225">
                  <c:v>37740</c:v>
                </c:pt>
                <c:pt idx="8226">
                  <c:v>37740</c:v>
                </c:pt>
                <c:pt idx="8227">
                  <c:v>37740</c:v>
                </c:pt>
                <c:pt idx="8228">
                  <c:v>37740</c:v>
                </c:pt>
                <c:pt idx="8229">
                  <c:v>37740</c:v>
                </c:pt>
                <c:pt idx="8230">
                  <c:v>37740</c:v>
                </c:pt>
                <c:pt idx="8231">
                  <c:v>37740</c:v>
                </c:pt>
                <c:pt idx="8232">
                  <c:v>37740</c:v>
                </c:pt>
                <c:pt idx="8233">
                  <c:v>37740</c:v>
                </c:pt>
                <c:pt idx="8234">
                  <c:v>37740</c:v>
                </c:pt>
                <c:pt idx="8235">
                  <c:v>37740</c:v>
                </c:pt>
                <c:pt idx="8236">
                  <c:v>37740</c:v>
                </c:pt>
                <c:pt idx="8237">
                  <c:v>37740</c:v>
                </c:pt>
                <c:pt idx="8238">
                  <c:v>37740</c:v>
                </c:pt>
                <c:pt idx="8239">
                  <c:v>37740</c:v>
                </c:pt>
                <c:pt idx="8240">
                  <c:v>37740</c:v>
                </c:pt>
                <c:pt idx="8241">
                  <c:v>37740</c:v>
                </c:pt>
                <c:pt idx="8242">
                  <c:v>37740</c:v>
                </c:pt>
                <c:pt idx="8243">
                  <c:v>37740</c:v>
                </c:pt>
                <c:pt idx="8244">
                  <c:v>37740</c:v>
                </c:pt>
                <c:pt idx="8245">
                  <c:v>37740</c:v>
                </c:pt>
                <c:pt idx="8246">
                  <c:v>37740</c:v>
                </c:pt>
                <c:pt idx="8247">
                  <c:v>37740</c:v>
                </c:pt>
                <c:pt idx="8248">
                  <c:v>37740</c:v>
                </c:pt>
                <c:pt idx="8249">
                  <c:v>37740</c:v>
                </c:pt>
                <c:pt idx="8250">
                  <c:v>37740</c:v>
                </c:pt>
                <c:pt idx="8251">
                  <c:v>37740</c:v>
                </c:pt>
                <c:pt idx="8252">
                  <c:v>37740</c:v>
                </c:pt>
                <c:pt idx="8253">
                  <c:v>37740</c:v>
                </c:pt>
                <c:pt idx="8254">
                  <c:v>37740</c:v>
                </c:pt>
                <c:pt idx="8255">
                  <c:v>37740</c:v>
                </c:pt>
                <c:pt idx="8256">
                  <c:v>37740</c:v>
                </c:pt>
                <c:pt idx="8257">
                  <c:v>37740</c:v>
                </c:pt>
                <c:pt idx="8258">
                  <c:v>37740</c:v>
                </c:pt>
                <c:pt idx="8259">
                  <c:v>37740</c:v>
                </c:pt>
                <c:pt idx="8260">
                  <c:v>37740</c:v>
                </c:pt>
                <c:pt idx="8261">
                  <c:v>37740</c:v>
                </c:pt>
                <c:pt idx="8262">
                  <c:v>37740</c:v>
                </c:pt>
                <c:pt idx="8263">
                  <c:v>37740</c:v>
                </c:pt>
                <c:pt idx="8264">
                  <c:v>37740</c:v>
                </c:pt>
                <c:pt idx="8265">
                  <c:v>37740</c:v>
                </c:pt>
                <c:pt idx="8266">
                  <c:v>37740</c:v>
                </c:pt>
                <c:pt idx="8267">
                  <c:v>37740</c:v>
                </c:pt>
                <c:pt idx="8268">
                  <c:v>37740</c:v>
                </c:pt>
                <c:pt idx="8269">
                  <c:v>37740</c:v>
                </c:pt>
                <c:pt idx="8270">
                  <c:v>37740</c:v>
                </c:pt>
                <c:pt idx="8271">
                  <c:v>37740</c:v>
                </c:pt>
                <c:pt idx="8272">
                  <c:v>37740</c:v>
                </c:pt>
                <c:pt idx="8273">
                  <c:v>37740</c:v>
                </c:pt>
                <c:pt idx="8274">
                  <c:v>37740</c:v>
                </c:pt>
                <c:pt idx="8275">
                  <c:v>37740</c:v>
                </c:pt>
                <c:pt idx="8276">
                  <c:v>37740</c:v>
                </c:pt>
                <c:pt idx="8277">
                  <c:v>37740</c:v>
                </c:pt>
                <c:pt idx="8278">
                  <c:v>37740</c:v>
                </c:pt>
                <c:pt idx="8279">
                  <c:v>37740</c:v>
                </c:pt>
                <c:pt idx="8280">
                  <c:v>37740</c:v>
                </c:pt>
                <c:pt idx="8281">
                  <c:v>37740</c:v>
                </c:pt>
                <c:pt idx="8282">
                  <c:v>37740</c:v>
                </c:pt>
                <c:pt idx="8283">
                  <c:v>37740</c:v>
                </c:pt>
                <c:pt idx="8284">
                  <c:v>37740</c:v>
                </c:pt>
                <c:pt idx="8285">
                  <c:v>37740</c:v>
                </c:pt>
                <c:pt idx="8286">
                  <c:v>37740</c:v>
                </c:pt>
                <c:pt idx="8287">
                  <c:v>37740</c:v>
                </c:pt>
                <c:pt idx="8288">
                  <c:v>37740</c:v>
                </c:pt>
                <c:pt idx="8289">
                  <c:v>37740</c:v>
                </c:pt>
                <c:pt idx="8290">
                  <c:v>37740</c:v>
                </c:pt>
                <c:pt idx="8291">
                  <c:v>37740</c:v>
                </c:pt>
                <c:pt idx="8292">
                  <c:v>37740</c:v>
                </c:pt>
                <c:pt idx="8293">
                  <c:v>37740</c:v>
                </c:pt>
                <c:pt idx="8294">
                  <c:v>37740</c:v>
                </c:pt>
                <c:pt idx="8295">
                  <c:v>37740</c:v>
                </c:pt>
                <c:pt idx="8296">
                  <c:v>37740</c:v>
                </c:pt>
                <c:pt idx="8297">
                  <c:v>37740</c:v>
                </c:pt>
                <c:pt idx="8298">
                  <c:v>37740</c:v>
                </c:pt>
                <c:pt idx="8299">
                  <c:v>37740</c:v>
                </c:pt>
                <c:pt idx="8300">
                  <c:v>37740</c:v>
                </c:pt>
                <c:pt idx="8301">
                  <c:v>37740</c:v>
                </c:pt>
                <c:pt idx="8302">
                  <c:v>37740</c:v>
                </c:pt>
                <c:pt idx="8303">
                  <c:v>37740</c:v>
                </c:pt>
                <c:pt idx="8304">
                  <c:v>37740</c:v>
                </c:pt>
                <c:pt idx="8305">
                  <c:v>37740</c:v>
                </c:pt>
                <c:pt idx="8306">
                  <c:v>37740</c:v>
                </c:pt>
                <c:pt idx="8307">
                  <c:v>37740</c:v>
                </c:pt>
                <c:pt idx="8308">
                  <c:v>37740</c:v>
                </c:pt>
                <c:pt idx="8309">
                  <c:v>37740</c:v>
                </c:pt>
                <c:pt idx="8310">
                  <c:v>37740</c:v>
                </c:pt>
                <c:pt idx="8311">
                  <c:v>37740</c:v>
                </c:pt>
                <c:pt idx="8312">
                  <c:v>37740</c:v>
                </c:pt>
                <c:pt idx="8313">
                  <c:v>37740</c:v>
                </c:pt>
                <c:pt idx="8314">
                  <c:v>37740</c:v>
                </c:pt>
                <c:pt idx="8315">
                  <c:v>37740</c:v>
                </c:pt>
                <c:pt idx="8316">
                  <c:v>37740</c:v>
                </c:pt>
                <c:pt idx="8317">
                  <c:v>37740</c:v>
                </c:pt>
                <c:pt idx="8318">
                  <c:v>37740</c:v>
                </c:pt>
                <c:pt idx="8319">
                  <c:v>37740</c:v>
                </c:pt>
                <c:pt idx="8320">
                  <c:v>37740</c:v>
                </c:pt>
                <c:pt idx="8321">
                  <c:v>37740</c:v>
                </c:pt>
                <c:pt idx="8322">
                  <c:v>37740</c:v>
                </c:pt>
                <c:pt idx="8323">
                  <c:v>37740</c:v>
                </c:pt>
                <c:pt idx="8324">
                  <c:v>37740</c:v>
                </c:pt>
                <c:pt idx="8325">
                  <c:v>37740</c:v>
                </c:pt>
                <c:pt idx="8326">
                  <c:v>37740</c:v>
                </c:pt>
                <c:pt idx="8327">
                  <c:v>37740</c:v>
                </c:pt>
                <c:pt idx="8328">
                  <c:v>37740</c:v>
                </c:pt>
                <c:pt idx="8329">
                  <c:v>37740</c:v>
                </c:pt>
                <c:pt idx="8330">
                  <c:v>37740</c:v>
                </c:pt>
                <c:pt idx="8331">
                  <c:v>37740</c:v>
                </c:pt>
                <c:pt idx="8332">
                  <c:v>37740</c:v>
                </c:pt>
                <c:pt idx="8333">
                  <c:v>37740</c:v>
                </c:pt>
                <c:pt idx="8334">
                  <c:v>37740</c:v>
                </c:pt>
                <c:pt idx="8335">
                  <c:v>37740</c:v>
                </c:pt>
                <c:pt idx="8336">
                  <c:v>37740</c:v>
                </c:pt>
                <c:pt idx="8337">
                  <c:v>37740</c:v>
                </c:pt>
                <c:pt idx="8338">
                  <c:v>37740</c:v>
                </c:pt>
                <c:pt idx="8339">
                  <c:v>37740</c:v>
                </c:pt>
                <c:pt idx="8340">
                  <c:v>37740</c:v>
                </c:pt>
                <c:pt idx="8341">
                  <c:v>37740</c:v>
                </c:pt>
                <c:pt idx="8342">
                  <c:v>37740</c:v>
                </c:pt>
                <c:pt idx="8343">
                  <c:v>37740</c:v>
                </c:pt>
                <c:pt idx="8344">
                  <c:v>37740</c:v>
                </c:pt>
                <c:pt idx="8345">
                  <c:v>37740</c:v>
                </c:pt>
                <c:pt idx="8346">
                  <c:v>37740</c:v>
                </c:pt>
                <c:pt idx="8347">
                  <c:v>37740</c:v>
                </c:pt>
                <c:pt idx="8348">
                  <c:v>37740</c:v>
                </c:pt>
                <c:pt idx="8349">
                  <c:v>37740</c:v>
                </c:pt>
                <c:pt idx="8350">
                  <c:v>37740</c:v>
                </c:pt>
                <c:pt idx="8351">
                  <c:v>37740</c:v>
                </c:pt>
                <c:pt idx="8352">
                  <c:v>37740</c:v>
                </c:pt>
                <c:pt idx="8353">
                  <c:v>37740</c:v>
                </c:pt>
                <c:pt idx="8354">
                  <c:v>37740</c:v>
                </c:pt>
                <c:pt idx="8355">
                  <c:v>37740</c:v>
                </c:pt>
                <c:pt idx="8356">
                  <c:v>37740</c:v>
                </c:pt>
                <c:pt idx="8357">
                  <c:v>37740</c:v>
                </c:pt>
                <c:pt idx="8358">
                  <c:v>37740</c:v>
                </c:pt>
                <c:pt idx="8359">
                  <c:v>37740</c:v>
                </c:pt>
                <c:pt idx="8360">
                  <c:v>37740</c:v>
                </c:pt>
                <c:pt idx="8361">
                  <c:v>37740</c:v>
                </c:pt>
                <c:pt idx="8362">
                  <c:v>37740</c:v>
                </c:pt>
                <c:pt idx="8363">
                  <c:v>37740</c:v>
                </c:pt>
                <c:pt idx="8364">
                  <c:v>37740</c:v>
                </c:pt>
                <c:pt idx="8365">
                  <c:v>37740</c:v>
                </c:pt>
                <c:pt idx="8366">
                  <c:v>37740</c:v>
                </c:pt>
                <c:pt idx="8367">
                  <c:v>37740</c:v>
                </c:pt>
                <c:pt idx="8368">
                  <c:v>37740</c:v>
                </c:pt>
                <c:pt idx="8369">
                  <c:v>37740</c:v>
                </c:pt>
                <c:pt idx="8370">
                  <c:v>37740</c:v>
                </c:pt>
                <c:pt idx="8371">
                  <c:v>37740</c:v>
                </c:pt>
                <c:pt idx="8372">
                  <c:v>37740</c:v>
                </c:pt>
                <c:pt idx="8373">
                  <c:v>37740</c:v>
                </c:pt>
                <c:pt idx="8374">
                  <c:v>37740</c:v>
                </c:pt>
                <c:pt idx="8375">
                  <c:v>37740</c:v>
                </c:pt>
                <c:pt idx="8376">
                  <c:v>37740</c:v>
                </c:pt>
                <c:pt idx="8377">
                  <c:v>37740</c:v>
                </c:pt>
                <c:pt idx="8378">
                  <c:v>37740</c:v>
                </c:pt>
                <c:pt idx="8379">
                  <c:v>37740</c:v>
                </c:pt>
                <c:pt idx="8380">
                  <c:v>37740</c:v>
                </c:pt>
                <c:pt idx="8381">
                  <c:v>37740</c:v>
                </c:pt>
                <c:pt idx="8382">
                  <c:v>37740</c:v>
                </c:pt>
                <c:pt idx="8383">
                  <c:v>37740</c:v>
                </c:pt>
                <c:pt idx="8384">
                  <c:v>37740</c:v>
                </c:pt>
                <c:pt idx="8385">
                  <c:v>37740</c:v>
                </c:pt>
                <c:pt idx="8386">
                  <c:v>37740</c:v>
                </c:pt>
                <c:pt idx="8387">
                  <c:v>37740</c:v>
                </c:pt>
                <c:pt idx="8388">
                  <c:v>37740</c:v>
                </c:pt>
                <c:pt idx="8389">
                  <c:v>37740</c:v>
                </c:pt>
                <c:pt idx="8390">
                  <c:v>37740</c:v>
                </c:pt>
                <c:pt idx="8391">
                  <c:v>37740</c:v>
                </c:pt>
                <c:pt idx="8392">
                  <c:v>37740</c:v>
                </c:pt>
                <c:pt idx="8393">
                  <c:v>37740</c:v>
                </c:pt>
                <c:pt idx="8394">
                  <c:v>37740</c:v>
                </c:pt>
                <c:pt idx="8395">
                  <c:v>37740</c:v>
                </c:pt>
                <c:pt idx="8396">
                  <c:v>37740</c:v>
                </c:pt>
                <c:pt idx="8397">
                  <c:v>37740</c:v>
                </c:pt>
                <c:pt idx="8398">
                  <c:v>37740</c:v>
                </c:pt>
                <c:pt idx="8399">
                  <c:v>37740</c:v>
                </c:pt>
                <c:pt idx="8400">
                  <c:v>37740</c:v>
                </c:pt>
                <c:pt idx="8401">
                  <c:v>37740</c:v>
                </c:pt>
                <c:pt idx="8402">
                  <c:v>37740</c:v>
                </c:pt>
                <c:pt idx="8403">
                  <c:v>37740</c:v>
                </c:pt>
                <c:pt idx="8404">
                  <c:v>37740</c:v>
                </c:pt>
                <c:pt idx="8405">
                  <c:v>37740</c:v>
                </c:pt>
                <c:pt idx="8406">
                  <c:v>37740</c:v>
                </c:pt>
                <c:pt idx="8407">
                  <c:v>37740</c:v>
                </c:pt>
                <c:pt idx="8408">
                  <c:v>37740</c:v>
                </c:pt>
                <c:pt idx="8409">
                  <c:v>37740</c:v>
                </c:pt>
                <c:pt idx="8410">
                  <c:v>37740</c:v>
                </c:pt>
                <c:pt idx="8411">
                  <c:v>37740</c:v>
                </c:pt>
                <c:pt idx="8412">
                  <c:v>37740</c:v>
                </c:pt>
                <c:pt idx="8413">
                  <c:v>37740</c:v>
                </c:pt>
                <c:pt idx="8414">
                  <c:v>37740</c:v>
                </c:pt>
                <c:pt idx="8415">
                  <c:v>37740</c:v>
                </c:pt>
                <c:pt idx="8416">
                  <c:v>37740</c:v>
                </c:pt>
                <c:pt idx="8417">
                  <c:v>37740</c:v>
                </c:pt>
                <c:pt idx="8418">
                  <c:v>37740</c:v>
                </c:pt>
                <c:pt idx="8419">
                  <c:v>37740</c:v>
                </c:pt>
                <c:pt idx="8420">
                  <c:v>37740</c:v>
                </c:pt>
                <c:pt idx="8421">
                  <c:v>37740</c:v>
                </c:pt>
                <c:pt idx="8422">
                  <c:v>37740</c:v>
                </c:pt>
                <c:pt idx="8423">
                  <c:v>37740</c:v>
                </c:pt>
                <c:pt idx="8424">
                  <c:v>37740</c:v>
                </c:pt>
                <c:pt idx="8425">
                  <c:v>37740</c:v>
                </c:pt>
                <c:pt idx="8426">
                  <c:v>37740</c:v>
                </c:pt>
                <c:pt idx="8427">
                  <c:v>37740</c:v>
                </c:pt>
                <c:pt idx="8428">
                  <c:v>37740</c:v>
                </c:pt>
                <c:pt idx="8429">
                  <c:v>37740</c:v>
                </c:pt>
                <c:pt idx="8430">
                  <c:v>37740</c:v>
                </c:pt>
                <c:pt idx="8431">
                  <c:v>37740</c:v>
                </c:pt>
                <c:pt idx="8432">
                  <c:v>37740</c:v>
                </c:pt>
                <c:pt idx="8433">
                  <c:v>37740</c:v>
                </c:pt>
                <c:pt idx="8434">
                  <c:v>37740</c:v>
                </c:pt>
                <c:pt idx="8435">
                  <c:v>37740</c:v>
                </c:pt>
                <c:pt idx="8436">
                  <c:v>37740</c:v>
                </c:pt>
                <c:pt idx="8437">
                  <c:v>37740</c:v>
                </c:pt>
                <c:pt idx="8438">
                  <c:v>37740</c:v>
                </c:pt>
                <c:pt idx="8439">
                  <c:v>37740</c:v>
                </c:pt>
                <c:pt idx="8440">
                  <c:v>37740</c:v>
                </c:pt>
                <c:pt idx="8441">
                  <c:v>37740</c:v>
                </c:pt>
                <c:pt idx="8442">
                  <c:v>37740</c:v>
                </c:pt>
                <c:pt idx="8443">
                  <c:v>37740</c:v>
                </c:pt>
                <c:pt idx="8444">
                  <c:v>37740</c:v>
                </c:pt>
                <c:pt idx="8445">
                  <c:v>37740</c:v>
                </c:pt>
                <c:pt idx="8446">
                  <c:v>37740</c:v>
                </c:pt>
                <c:pt idx="8447">
                  <c:v>37740</c:v>
                </c:pt>
                <c:pt idx="8448">
                  <c:v>37740</c:v>
                </c:pt>
                <c:pt idx="8449">
                  <c:v>37740</c:v>
                </c:pt>
                <c:pt idx="8450">
                  <c:v>37740</c:v>
                </c:pt>
                <c:pt idx="8451">
                  <c:v>37740</c:v>
                </c:pt>
                <c:pt idx="8452">
                  <c:v>37740</c:v>
                </c:pt>
                <c:pt idx="8453">
                  <c:v>37740</c:v>
                </c:pt>
                <c:pt idx="8454">
                  <c:v>37740</c:v>
                </c:pt>
                <c:pt idx="8455">
                  <c:v>37740</c:v>
                </c:pt>
                <c:pt idx="8456">
                  <c:v>37740</c:v>
                </c:pt>
                <c:pt idx="8457">
                  <c:v>37740</c:v>
                </c:pt>
                <c:pt idx="8458">
                  <c:v>37740</c:v>
                </c:pt>
                <c:pt idx="8459">
                  <c:v>37740</c:v>
                </c:pt>
                <c:pt idx="8460">
                  <c:v>37740</c:v>
                </c:pt>
                <c:pt idx="8461">
                  <c:v>37740</c:v>
                </c:pt>
                <c:pt idx="8462">
                  <c:v>37740</c:v>
                </c:pt>
                <c:pt idx="8463">
                  <c:v>37740</c:v>
                </c:pt>
                <c:pt idx="8464">
                  <c:v>37740</c:v>
                </c:pt>
                <c:pt idx="8465">
                  <c:v>37740</c:v>
                </c:pt>
                <c:pt idx="8466">
                  <c:v>37740</c:v>
                </c:pt>
                <c:pt idx="8467">
                  <c:v>37740</c:v>
                </c:pt>
                <c:pt idx="8468">
                  <c:v>37740</c:v>
                </c:pt>
                <c:pt idx="8469">
                  <c:v>37740</c:v>
                </c:pt>
                <c:pt idx="8470">
                  <c:v>37740</c:v>
                </c:pt>
                <c:pt idx="8471">
                  <c:v>37740</c:v>
                </c:pt>
                <c:pt idx="8472">
                  <c:v>37740</c:v>
                </c:pt>
                <c:pt idx="8473">
                  <c:v>37740</c:v>
                </c:pt>
                <c:pt idx="8474">
                  <c:v>37740</c:v>
                </c:pt>
                <c:pt idx="8475">
                  <c:v>37740</c:v>
                </c:pt>
                <c:pt idx="8476">
                  <c:v>37740</c:v>
                </c:pt>
                <c:pt idx="8477">
                  <c:v>37740</c:v>
                </c:pt>
                <c:pt idx="8478">
                  <c:v>37740</c:v>
                </c:pt>
                <c:pt idx="8479">
                  <c:v>37740</c:v>
                </c:pt>
                <c:pt idx="8480">
                  <c:v>37740</c:v>
                </c:pt>
                <c:pt idx="8481">
                  <c:v>37740</c:v>
                </c:pt>
                <c:pt idx="8482">
                  <c:v>37740</c:v>
                </c:pt>
                <c:pt idx="8483">
                  <c:v>37740</c:v>
                </c:pt>
                <c:pt idx="8484">
                  <c:v>37740</c:v>
                </c:pt>
                <c:pt idx="8485">
                  <c:v>37740</c:v>
                </c:pt>
                <c:pt idx="8486">
                  <c:v>37740</c:v>
                </c:pt>
                <c:pt idx="8487">
                  <c:v>37740</c:v>
                </c:pt>
                <c:pt idx="8488">
                  <c:v>37740</c:v>
                </c:pt>
                <c:pt idx="8489">
                  <c:v>37740</c:v>
                </c:pt>
                <c:pt idx="8490">
                  <c:v>37740</c:v>
                </c:pt>
                <c:pt idx="8491">
                  <c:v>37740</c:v>
                </c:pt>
                <c:pt idx="8492">
                  <c:v>37740</c:v>
                </c:pt>
                <c:pt idx="8493">
                  <c:v>37740</c:v>
                </c:pt>
                <c:pt idx="8494">
                  <c:v>37740</c:v>
                </c:pt>
                <c:pt idx="8495">
                  <c:v>37740</c:v>
                </c:pt>
                <c:pt idx="8496">
                  <c:v>37740</c:v>
                </c:pt>
                <c:pt idx="8497">
                  <c:v>37740</c:v>
                </c:pt>
                <c:pt idx="8498">
                  <c:v>37740</c:v>
                </c:pt>
                <c:pt idx="8499">
                  <c:v>37740</c:v>
                </c:pt>
                <c:pt idx="8500">
                  <c:v>37740</c:v>
                </c:pt>
                <c:pt idx="8501">
                  <c:v>37740</c:v>
                </c:pt>
                <c:pt idx="8502">
                  <c:v>37740</c:v>
                </c:pt>
                <c:pt idx="8503">
                  <c:v>37740</c:v>
                </c:pt>
                <c:pt idx="8504">
                  <c:v>37740</c:v>
                </c:pt>
                <c:pt idx="8505">
                  <c:v>37740</c:v>
                </c:pt>
                <c:pt idx="8506">
                  <c:v>37740</c:v>
                </c:pt>
                <c:pt idx="8507">
                  <c:v>37740</c:v>
                </c:pt>
                <c:pt idx="8508">
                  <c:v>37740</c:v>
                </c:pt>
                <c:pt idx="8509">
                  <c:v>37740</c:v>
                </c:pt>
                <c:pt idx="8510">
                  <c:v>37740</c:v>
                </c:pt>
                <c:pt idx="8511">
                  <c:v>37740</c:v>
                </c:pt>
                <c:pt idx="8512">
                  <c:v>37740</c:v>
                </c:pt>
                <c:pt idx="8513">
                  <c:v>37740</c:v>
                </c:pt>
                <c:pt idx="8514">
                  <c:v>37740</c:v>
                </c:pt>
                <c:pt idx="8515">
                  <c:v>37740</c:v>
                </c:pt>
                <c:pt idx="8516">
                  <c:v>37740</c:v>
                </c:pt>
                <c:pt idx="8517">
                  <c:v>37740</c:v>
                </c:pt>
                <c:pt idx="8518">
                  <c:v>37740</c:v>
                </c:pt>
                <c:pt idx="8519">
                  <c:v>37740</c:v>
                </c:pt>
                <c:pt idx="8520">
                  <c:v>37740</c:v>
                </c:pt>
                <c:pt idx="8521">
                  <c:v>37740</c:v>
                </c:pt>
                <c:pt idx="8522">
                  <c:v>37740</c:v>
                </c:pt>
                <c:pt idx="8523">
                  <c:v>37740</c:v>
                </c:pt>
                <c:pt idx="8524">
                  <c:v>37740</c:v>
                </c:pt>
                <c:pt idx="8525">
                  <c:v>37740</c:v>
                </c:pt>
                <c:pt idx="8526">
                  <c:v>37740</c:v>
                </c:pt>
                <c:pt idx="8527">
                  <c:v>37740</c:v>
                </c:pt>
                <c:pt idx="8528">
                  <c:v>37740</c:v>
                </c:pt>
                <c:pt idx="8529">
                  <c:v>37740</c:v>
                </c:pt>
                <c:pt idx="8530">
                  <c:v>37740</c:v>
                </c:pt>
                <c:pt idx="8531">
                  <c:v>37740</c:v>
                </c:pt>
                <c:pt idx="8532">
                  <c:v>37740</c:v>
                </c:pt>
                <c:pt idx="8533">
                  <c:v>37740</c:v>
                </c:pt>
                <c:pt idx="8534">
                  <c:v>37740</c:v>
                </c:pt>
                <c:pt idx="8535">
                  <c:v>37740</c:v>
                </c:pt>
                <c:pt idx="8536">
                  <c:v>37740</c:v>
                </c:pt>
                <c:pt idx="8537">
                  <c:v>37740</c:v>
                </c:pt>
                <c:pt idx="8538">
                  <c:v>37740</c:v>
                </c:pt>
                <c:pt idx="8539">
                  <c:v>37740</c:v>
                </c:pt>
                <c:pt idx="8540">
                  <c:v>37740</c:v>
                </c:pt>
                <c:pt idx="8541">
                  <c:v>37740</c:v>
                </c:pt>
                <c:pt idx="8542">
                  <c:v>37740</c:v>
                </c:pt>
                <c:pt idx="8543">
                  <c:v>37740</c:v>
                </c:pt>
                <c:pt idx="8544">
                  <c:v>37740</c:v>
                </c:pt>
                <c:pt idx="8545">
                  <c:v>37740</c:v>
                </c:pt>
                <c:pt idx="8546">
                  <c:v>37740</c:v>
                </c:pt>
                <c:pt idx="8547">
                  <c:v>37740</c:v>
                </c:pt>
                <c:pt idx="8548">
                  <c:v>37740</c:v>
                </c:pt>
                <c:pt idx="8549">
                  <c:v>37740</c:v>
                </c:pt>
                <c:pt idx="8550">
                  <c:v>37740</c:v>
                </c:pt>
                <c:pt idx="8551">
                  <c:v>37740</c:v>
                </c:pt>
                <c:pt idx="8552">
                  <c:v>37740</c:v>
                </c:pt>
                <c:pt idx="8553">
                  <c:v>37740</c:v>
                </c:pt>
                <c:pt idx="8554">
                  <c:v>37740</c:v>
                </c:pt>
                <c:pt idx="8555">
                  <c:v>37740</c:v>
                </c:pt>
                <c:pt idx="8556">
                  <c:v>37740</c:v>
                </c:pt>
                <c:pt idx="8557">
                  <c:v>37740</c:v>
                </c:pt>
                <c:pt idx="8558">
                  <c:v>37740</c:v>
                </c:pt>
                <c:pt idx="8559">
                  <c:v>37740</c:v>
                </c:pt>
                <c:pt idx="8560">
                  <c:v>37740</c:v>
                </c:pt>
                <c:pt idx="8561">
                  <c:v>37740</c:v>
                </c:pt>
                <c:pt idx="8562">
                  <c:v>37740</c:v>
                </c:pt>
                <c:pt idx="8563">
                  <c:v>37740</c:v>
                </c:pt>
                <c:pt idx="8564">
                  <c:v>37740</c:v>
                </c:pt>
                <c:pt idx="8565">
                  <c:v>37740</c:v>
                </c:pt>
                <c:pt idx="8566">
                  <c:v>37740</c:v>
                </c:pt>
                <c:pt idx="8567">
                  <c:v>37740</c:v>
                </c:pt>
                <c:pt idx="8568">
                  <c:v>37740</c:v>
                </c:pt>
                <c:pt idx="8569">
                  <c:v>37740</c:v>
                </c:pt>
                <c:pt idx="8570">
                  <c:v>37740</c:v>
                </c:pt>
                <c:pt idx="8571">
                  <c:v>37740</c:v>
                </c:pt>
                <c:pt idx="8572">
                  <c:v>37740</c:v>
                </c:pt>
                <c:pt idx="8573">
                  <c:v>37740</c:v>
                </c:pt>
                <c:pt idx="8574">
                  <c:v>37740</c:v>
                </c:pt>
                <c:pt idx="8575">
                  <c:v>37740</c:v>
                </c:pt>
                <c:pt idx="8576">
                  <c:v>37740</c:v>
                </c:pt>
                <c:pt idx="8577">
                  <c:v>37740</c:v>
                </c:pt>
                <c:pt idx="8578">
                  <c:v>37740</c:v>
                </c:pt>
                <c:pt idx="8579">
                  <c:v>37740</c:v>
                </c:pt>
                <c:pt idx="8580">
                  <c:v>37740</c:v>
                </c:pt>
                <c:pt idx="8581">
                  <c:v>37740</c:v>
                </c:pt>
                <c:pt idx="8582">
                  <c:v>37740</c:v>
                </c:pt>
                <c:pt idx="8583">
                  <c:v>37740</c:v>
                </c:pt>
                <c:pt idx="8584">
                  <c:v>37740</c:v>
                </c:pt>
                <c:pt idx="8585">
                  <c:v>37740</c:v>
                </c:pt>
                <c:pt idx="8586">
                  <c:v>37740</c:v>
                </c:pt>
                <c:pt idx="8587">
                  <c:v>37740</c:v>
                </c:pt>
                <c:pt idx="8588">
                  <c:v>37740</c:v>
                </c:pt>
                <c:pt idx="8589">
                  <c:v>37740</c:v>
                </c:pt>
                <c:pt idx="8590">
                  <c:v>37740</c:v>
                </c:pt>
                <c:pt idx="8591">
                  <c:v>37740</c:v>
                </c:pt>
                <c:pt idx="8592">
                  <c:v>37740</c:v>
                </c:pt>
                <c:pt idx="8593">
                  <c:v>37740</c:v>
                </c:pt>
                <c:pt idx="8594">
                  <c:v>37740</c:v>
                </c:pt>
                <c:pt idx="8595">
                  <c:v>37740</c:v>
                </c:pt>
                <c:pt idx="8596">
                  <c:v>37740</c:v>
                </c:pt>
                <c:pt idx="8597">
                  <c:v>37740</c:v>
                </c:pt>
                <c:pt idx="8598">
                  <c:v>37740</c:v>
                </c:pt>
                <c:pt idx="8599">
                  <c:v>37740</c:v>
                </c:pt>
                <c:pt idx="8600">
                  <c:v>37740</c:v>
                </c:pt>
                <c:pt idx="8601">
                  <c:v>37740</c:v>
                </c:pt>
                <c:pt idx="8602">
                  <c:v>37740</c:v>
                </c:pt>
                <c:pt idx="8603">
                  <c:v>37740</c:v>
                </c:pt>
                <c:pt idx="8604">
                  <c:v>37740</c:v>
                </c:pt>
                <c:pt idx="8605">
                  <c:v>37740</c:v>
                </c:pt>
                <c:pt idx="8606">
                  <c:v>37740</c:v>
                </c:pt>
                <c:pt idx="8607">
                  <c:v>37740</c:v>
                </c:pt>
                <c:pt idx="8608">
                  <c:v>37740</c:v>
                </c:pt>
                <c:pt idx="8609">
                  <c:v>37740</c:v>
                </c:pt>
                <c:pt idx="8610">
                  <c:v>37740</c:v>
                </c:pt>
                <c:pt idx="8611">
                  <c:v>37740</c:v>
                </c:pt>
                <c:pt idx="8612">
                  <c:v>37740</c:v>
                </c:pt>
                <c:pt idx="8613">
                  <c:v>37740</c:v>
                </c:pt>
                <c:pt idx="8614">
                  <c:v>37740</c:v>
                </c:pt>
                <c:pt idx="8615">
                  <c:v>37740</c:v>
                </c:pt>
                <c:pt idx="8616">
                  <c:v>37740</c:v>
                </c:pt>
                <c:pt idx="8617">
                  <c:v>37740</c:v>
                </c:pt>
                <c:pt idx="8618">
                  <c:v>37740</c:v>
                </c:pt>
                <c:pt idx="8619">
                  <c:v>37740</c:v>
                </c:pt>
                <c:pt idx="8620">
                  <c:v>37740</c:v>
                </c:pt>
                <c:pt idx="8621">
                  <c:v>37740</c:v>
                </c:pt>
                <c:pt idx="8622">
                  <c:v>37740</c:v>
                </c:pt>
                <c:pt idx="8623">
                  <c:v>37740</c:v>
                </c:pt>
                <c:pt idx="8624">
                  <c:v>37740</c:v>
                </c:pt>
                <c:pt idx="8625">
                  <c:v>37740</c:v>
                </c:pt>
                <c:pt idx="8626">
                  <c:v>37740</c:v>
                </c:pt>
                <c:pt idx="8627">
                  <c:v>37740</c:v>
                </c:pt>
                <c:pt idx="8628">
                  <c:v>37740</c:v>
                </c:pt>
                <c:pt idx="8629">
                  <c:v>37740</c:v>
                </c:pt>
                <c:pt idx="8630">
                  <c:v>37740</c:v>
                </c:pt>
                <c:pt idx="8631">
                  <c:v>37740</c:v>
                </c:pt>
                <c:pt idx="8632">
                  <c:v>37740</c:v>
                </c:pt>
                <c:pt idx="8633">
                  <c:v>37740</c:v>
                </c:pt>
                <c:pt idx="8634">
                  <c:v>37740</c:v>
                </c:pt>
                <c:pt idx="8635">
                  <c:v>37740</c:v>
                </c:pt>
                <c:pt idx="8636">
                  <c:v>37740</c:v>
                </c:pt>
                <c:pt idx="8637">
                  <c:v>37740</c:v>
                </c:pt>
                <c:pt idx="8638">
                  <c:v>37740</c:v>
                </c:pt>
                <c:pt idx="8639">
                  <c:v>37740</c:v>
                </c:pt>
                <c:pt idx="8640">
                  <c:v>37740</c:v>
                </c:pt>
                <c:pt idx="8641">
                  <c:v>37740</c:v>
                </c:pt>
                <c:pt idx="8642">
                  <c:v>37740</c:v>
                </c:pt>
                <c:pt idx="8643">
                  <c:v>37740</c:v>
                </c:pt>
                <c:pt idx="8644">
                  <c:v>37740</c:v>
                </c:pt>
                <c:pt idx="8645">
                  <c:v>37740</c:v>
                </c:pt>
                <c:pt idx="8646">
                  <c:v>37740</c:v>
                </c:pt>
                <c:pt idx="8647">
                  <c:v>37740</c:v>
                </c:pt>
                <c:pt idx="8648">
                  <c:v>37740</c:v>
                </c:pt>
                <c:pt idx="8649">
                  <c:v>37740</c:v>
                </c:pt>
                <c:pt idx="8650">
                  <c:v>37740</c:v>
                </c:pt>
                <c:pt idx="8651">
                  <c:v>37740</c:v>
                </c:pt>
                <c:pt idx="8652">
                  <c:v>37740</c:v>
                </c:pt>
                <c:pt idx="8653">
                  <c:v>37740</c:v>
                </c:pt>
                <c:pt idx="8654">
                  <c:v>37740</c:v>
                </c:pt>
                <c:pt idx="8655">
                  <c:v>37740</c:v>
                </c:pt>
                <c:pt idx="8656">
                  <c:v>37740</c:v>
                </c:pt>
                <c:pt idx="8657">
                  <c:v>37740</c:v>
                </c:pt>
                <c:pt idx="8658">
                  <c:v>37740</c:v>
                </c:pt>
                <c:pt idx="8659">
                  <c:v>37740</c:v>
                </c:pt>
                <c:pt idx="8660">
                  <c:v>37740</c:v>
                </c:pt>
                <c:pt idx="8661">
                  <c:v>37740</c:v>
                </c:pt>
                <c:pt idx="8662">
                  <c:v>37740</c:v>
                </c:pt>
                <c:pt idx="8663">
                  <c:v>37740</c:v>
                </c:pt>
                <c:pt idx="8664">
                  <c:v>37740</c:v>
                </c:pt>
                <c:pt idx="8665">
                  <c:v>37740</c:v>
                </c:pt>
                <c:pt idx="8666">
                  <c:v>37740</c:v>
                </c:pt>
                <c:pt idx="8667">
                  <c:v>37740</c:v>
                </c:pt>
                <c:pt idx="8668">
                  <c:v>37740</c:v>
                </c:pt>
                <c:pt idx="8669">
                  <c:v>37740</c:v>
                </c:pt>
                <c:pt idx="8670">
                  <c:v>37740</c:v>
                </c:pt>
                <c:pt idx="8671">
                  <c:v>37740</c:v>
                </c:pt>
                <c:pt idx="8672">
                  <c:v>37740</c:v>
                </c:pt>
                <c:pt idx="8673">
                  <c:v>37740</c:v>
                </c:pt>
                <c:pt idx="8674">
                  <c:v>37740</c:v>
                </c:pt>
                <c:pt idx="8675">
                  <c:v>37740</c:v>
                </c:pt>
                <c:pt idx="8676">
                  <c:v>37740</c:v>
                </c:pt>
                <c:pt idx="8677">
                  <c:v>37740</c:v>
                </c:pt>
                <c:pt idx="8678">
                  <c:v>37740</c:v>
                </c:pt>
                <c:pt idx="8679">
                  <c:v>37740</c:v>
                </c:pt>
                <c:pt idx="8680">
                  <c:v>37740</c:v>
                </c:pt>
                <c:pt idx="8681">
                  <c:v>37740</c:v>
                </c:pt>
                <c:pt idx="8682">
                  <c:v>37740</c:v>
                </c:pt>
                <c:pt idx="8683">
                  <c:v>37740</c:v>
                </c:pt>
                <c:pt idx="8684">
                  <c:v>37740</c:v>
                </c:pt>
                <c:pt idx="8685">
                  <c:v>37740</c:v>
                </c:pt>
                <c:pt idx="8686">
                  <c:v>37740</c:v>
                </c:pt>
                <c:pt idx="8687">
                  <c:v>37740</c:v>
                </c:pt>
                <c:pt idx="8688">
                  <c:v>37740</c:v>
                </c:pt>
                <c:pt idx="8689">
                  <c:v>37740</c:v>
                </c:pt>
                <c:pt idx="8690">
                  <c:v>37740</c:v>
                </c:pt>
                <c:pt idx="8691">
                  <c:v>37740</c:v>
                </c:pt>
                <c:pt idx="8692">
                  <c:v>37740</c:v>
                </c:pt>
                <c:pt idx="8693">
                  <c:v>37740</c:v>
                </c:pt>
                <c:pt idx="8694">
                  <c:v>37740</c:v>
                </c:pt>
                <c:pt idx="8695">
                  <c:v>37740</c:v>
                </c:pt>
                <c:pt idx="8696">
                  <c:v>37740</c:v>
                </c:pt>
                <c:pt idx="8697">
                  <c:v>37740</c:v>
                </c:pt>
                <c:pt idx="8698">
                  <c:v>37740</c:v>
                </c:pt>
                <c:pt idx="8699">
                  <c:v>37740</c:v>
                </c:pt>
                <c:pt idx="8700">
                  <c:v>37740</c:v>
                </c:pt>
                <c:pt idx="8701">
                  <c:v>37740</c:v>
                </c:pt>
                <c:pt idx="8702">
                  <c:v>37740</c:v>
                </c:pt>
                <c:pt idx="8703">
                  <c:v>37740</c:v>
                </c:pt>
                <c:pt idx="8704">
                  <c:v>37740</c:v>
                </c:pt>
                <c:pt idx="8705">
                  <c:v>37740</c:v>
                </c:pt>
                <c:pt idx="8706">
                  <c:v>37740</c:v>
                </c:pt>
                <c:pt idx="8707">
                  <c:v>37740</c:v>
                </c:pt>
                <c:pt idx="8708">
                  <c:v>37740</c:v>
                </c:pt>
                <c:pt idx="8709">
                  <c:v>37740</c:v>
                </c:pt>
                <c:pt idx="8710">
                  <c:v>37740</c:v>
                </c:pt>
                <c:pt idx="8711">
                  <c:v>37740</c:v>
                </c:pt>
                <c:pt idx="8712">
                  <c:v>37740</c:v>
                </c:pt>
                <c:pt idx="8713">
                  <c:v>37740</c:v>
                </c:pt>
                <c:pt idx="8714">
                  <c:v>37740</c:v>
                </c:pt>
                <c:pt idx="8715">
                  <c:v>37740</c:v>
                </c:pt>
                <c:pt idx="8716">
                  <c:v>37740</c:v>
                </c:pt>
                <c:pt idx="8717">
                  <c:v>37740</c:v>
                </c:pt>
                <c:pt idx="8718">
                  <c:v>37740</c:v>
                </c:pt>
                <c:pt idx="8719">
                  <c:v>37740</c:v>
                </c:pt>
                <c:pt idx="8720">
                  <c:v>37740</c:v>
                </c:pt>
                <c:pt idx="8721">
                  <c:v>37740</c:v>
                </c:pt>
                <c:pt idx="8722">
                  <c:v>37740</c:v>
                </c:pt>
                <c:pt idx="8723">
                  <c:v>37740</c:v>
                </c:pt>
                <c:pt idx="8724">
                  <c:v>37740</c:v>
                </c:pt>
                <c:pt idx="8725">
                  <c:v>37740</c:v>
                </c:pt>
                <c:pt idx="8726">
                  <c:v>37740</c:v>
                </c:pt>
                <c:pt idx="8727">
                  <c:v>37740</c:v>
                </c:pt>
                <c:pt idx="8728">
                  <c:v>37740</c:v>
                </c:pt>
                <c:pt idx="8729">
                  <c:v>37740</c:v>
                </c:pt>
                <c:pt idx="8730">
                  <c:v>37740</c:v>
                </c:pt>
                <c:pt idx="8731">
                  <c:v>37740</c:v>
                </c:pt>
                <c:pt idx="8732">
                  <c:v>37740</c:v>
                </c:pt>
                <c:pt idx="8733">
                  <c:v>37740</c:v>
                </c:pt>
                <c:pt idx="8734">
                  <c:v>37740</c:v>
                </c:pt>
                <c:pt idx="8735">
                  <c:v>37740</c:v>
                </c:pt>
                <c:pt idx="8736">
                  <c:v>37740</c:v>
                </c:pt>
                <c:pt idx="8737">
                  <c:v>37740</c:v>
                </c:pt>
                <c:pt idx="8738">
                  <c:v>37740</c:v>
                </c:pt>
                <c:pt idx="8739">
                  <c:v>37740</c:v>
                </c:pt>
                <c:pt idx="8740">
                  <c:v>37740</c:v>
                </c:pt>
                <c:pt idx="8741">
                  <c:v>37740</c:v>
                </c:pt>
                <c:pt idx="8742">
                  <c:v>37740</c:v>
                </c:pt>
                <c:pt idx="8743">
                  <c:v>37740</c:v>
                </c:pt>
                <c:pt idx="8744">
                  <c:v>37740</c:v>
                </c:pt>
                <c:pt idx="8745">
                  <c:v>37740</c:v>
                </c:pt>
                <c:pt idx="8746">
                  <c:v>37740</c:v>
                </c:pt>
                <c:pt idx="8747">
                  <c:v>37740</c:v>
                </c:pt>
                <c:pt idx="8748">
                  <c:v>37740</c:v>
                </c:pt>
                <c:pt idx="8749">
                  <c:v>37740</c:v>
                </c:pt>
                <c:pt idx="8750">
                  <c:v>37740</c:v>
                </c:pt>
                <c:pt idx="8751">
                  <c:v>37740</c:v>
                </c:pt>
                <c:pt idx="8752">
                  <c:v>37740</c:v>
                </c:pt>
                <c:pt idx="8753">
                  <c:v>37740</c:v>
                </c:pt>
                <c:pt idx="8754">
                  <c:v>37740</c:v>
                </c:pt>
                <c:pt idx="8755">
                  <c:v>37740</c:v>
                </c:pt>
                <c:pt idx="8756">
                  <c:v>37740</c:v>
                </c:pt>
                <c:pt idx="8757">
                  <c:v>37740</c:v>
                </c:pt>
                <c:pt idx="8758">
                  <c:v>37740</c:v>
                </c:pt>
                <c:pt idx="8759">
                  <c:v>37740</c:v>
                </c:pt>
                <c:pt idx="8760">
                  <c:v>37740</c:v>
                </c:pt>
                <c:pt idx="8761">
                  <c:v>37740</c:v>
                </c:pt>
                <c:pt idx="8762">
                  <c:v>37740</c:v>
                </c:pt>
                <c:pt idx="8763">
                  <c:v>37740</c:v>
                </c:pt>
                <c:pt idx="8764">
                  <c:v>37740</c:v>
                </c:pt>
                <c:pt idx="8765">
                  <c:v>37740</c:v>
                </c:pt>
                <c:pt idx="8766">
                  <c:v>37740</c:v>
                </c:pt>
                <c:pt idx="8767">
                  <c:v>37740</c:v>
                </c:pt>
                <c:pt idx="8768">
                  <c:v>37740</c:v>
                </c:pt>
                <c:pt idx="8769">
                  <c:v>37740</c:v>
                </c:pt>
                <c:pt idx="8770">
                  <c:v>37740</c:v>
                </c:pt>
                <c:pt idx="8771">
                  <c:v>37740</c:v>
                </c:pt>
                <c:pt idx="8772">
                  <c:v>37740</c:v>
                </c:pt>
                <c:pt idx="8773">
                  <c:v>37740</c:v>
                </c:pt>
                <c:pt idx="8774">
                  <c:v>37740</c:v>
                </c:pt>
                <c:pt idx="8775">
                  <c:v>37740</c:v>
                </c:pt>
                <c:pt idx="8776">
                  <c:v>37740</c:v>
                </c:pt>
                <c:pt idx="8777">
                  <c:v>37740</c:v>
                </c:pt>
                <c:pt idx="8778">
                  <c:v>37740</c:v>
                </c:pt>
                <c:pt idx="8779">
                  <c:v>37740</c:v>
                </c:pt>
                <c:pt idx="8780">
                  <c:v>37740</c:v>
                </c:pt>
                <c:pt idx="8781">
                  <c:v>37740</c:v>
                </c:pt>
                <c:pt idx="8782">
                  <c:v>37740</c:v>
                </c:pt>
                <c:pt idx="8783">
                  <c:v>37740</c:v>
                </c:pt>
                <c:pt idx="8784">
                  <c:v>37740</c:v>
                </c:pt>
                <c:pt idx="8785">
                  <c:v>37740</c:v>
                </c:pt>
                <c:pt idx="8786">
                  <c:v>37740</c:v>
                </c:pt>
                <c:pt idx="8787">
                  <c:v>37740</c:v>
                </c:pt>
                <c:pt idx="8788">
                  <c:v>37740</c:v>
                </c:pt>
                <c:pt idx="8789">
                  <c:v>37740</c:v>
                </c:pt>
                <c:pt idx="8790">
                  <c:v>37740</c:v>
                </c:pt>
                <c:pt idx="8791">
                  <c:v>37740</c:v>
                </c:pt>
                <c:pt idx="8792">
                  <c:v>37740</c:v>
                </c:pt>
                <c:pt idx="8793">
                  <c:v>37740</c:v>
                </c:pt>
                <c:pt idx="8794">
                  <c:v>37740</c:v>
                </c:pt>
                <c:pt idx="8795">
                  <c:v>37740</c:v>
                </c:pt>
                <c:pt idx="8796">
                  <c:v>37740</c:v>
                </c:pt>
                <c:pt idx="8797">
                  <c:v>37740</c:v>
                </c:pt>
                <c:pt idx="8798">
                  <c:v>37740</c:v>
                </c:pt>
                <c:pt idx="8799">
                  <c:v>37740</c:v>
                </c:pt>
                <c:pt idx="8800">
                  <c:v>37740</c:v>
                </c:pt>
                <c:pt idx="8801">
                  <c:v>37740</c:v>
                </c:pt>
                <c:pt idx="8802">
                  <c:v>37740</c:v>
                </c:pt>
                <c:pt idx="8803">
                  <c:v>37740</c:v>
                </c:pt>
                <c:pt idx="8804">
                  <c:v>37740</c:v>
                </c:pt>
                <c:pt idx="8805">
                  <c:v>37740</c:v>
                </c:pt>
                <c:pt idx="8806">
                  <c:v>37740</c:v>
                </c:pt>
                <c:pt idx="8807">
                  <c:v>37740</c:v>
                </c:pt>
                <c:pt idx="8808">
                  <c:v>37740</c:v>
                </c:pt>
                <c:pt idx="8809">
                  <c:v>37740</c:v>
                </c:pt>
                <c:pt idx="8810">
                  <c:v>37740</c:v>
                </c:pt>
                <c:pt idx="8811">
                  <c:v>37740</c:v>
                </c:pt>
                <c:pt idx="8812">
                  <c:v>37740</c:v>
                </c:pt>
                <c:pt idx="8813">
                  <c:v>37740</c:v>
                </c:pt>
                <c:pt idx="8814">
                  <c:v>37740</c:v>
                </c:pt>
                <c:pt idx="8815">
                  <c:v>37740</c:v>
                </c:pt>
                <c:pt idx="8816">
                  <c:v>37740</c:v>
                </c:pt>
                <c:pt idx="8817">
                  <c:v>37740</c:v>
                </c:pt>
                <c:pt idx="8818">
                  <c:v>37740</c:v>
                </c:pt>
                <c:pt idx="8819">
                  <c:v>37740</c:v>
                </c:pt>
                <c:pt idx="8820">
                  <c:v>37740</c:v>
                </c:pt>
                <c:pt idx="8821">
                  <c:v>37740</c:v>
                </c:pt>
                <c:pt idx="8822">
                  <c:v>37740</c:v>
                </c:pt>
                <c:pt idx="8823">
                  <c:v>37740</c:v>
                </c:pt>
                <c:pt idx="8824">
                  <c:v>37740</c:v>
                </c:pt>
                <c:pt idx="8825">
                  <c:v>37740</c:v>
                </c:pt>
                <c:pt idx="8826">
                  <c:v>37740</c:v>
                </c:pt>
                <c:pt idx="8827">
                  <c:v>37740</c:v>
                </c:pt>
                <c:pt idx="8828">
                  <c:v>37740</c:v>
                </c:pt>
                <c:pt idx="8829">
                  <c:v>37740</c:v>
                </c:pt>
                <c:pt idx="8830">
                  <c:v>37740</c:v>
                </c:pt>
                <c:pt idx="8831">
                  <c:v>37740</c:v>
                </c:pt>
                <c:pt idx="8832">
                  <c:v>37740</c:v>
                </c:pt>
                <c:pt idx="8833">
                  <c:v>37740</c:v>
                </c:pt>
                <c:pt idx="8834">
                  <c:v>37740</c:v>
                </c:pt>
                <c:pt idx="8835">
                  <c:v>37740</c:v>
                </c:pt>
                <c:pt idx="8836">
                  <c:v>37740</c:v>
                </c:pt>
                <c:pt idx="8837">
                  <c:v>37740</c:v>
                </c:pt>
                <c:pt idx="8838">
                  <c:v>37740</c:v>
                </c:pt>
                <c:pt idx="8839">
                  <c:v>37740</c:v>
                </c:pt>
                <c:pt idx="8840">
                  <c:v>37740</c:v>
                </c:pt>
                <c:pt idx="8841">
                  <c:v>37740</c:v>
                </c:pt>
                <c:pt idx="8842">
                  <c:v>37740</c:v>
                </c:pt>
                <c:pt idx="8843">
                  <c:v>37740</c:v>
                </c:pt>
                <c:pt idx="8844">
                  <c:v>37740</c:v>
                </c:pt>
                <c:pt idx="8845">
                  <c:v>37740</c:v>
                </c:pt>
                <c:pt idx="8846">
                  <c:v>37740</c:v>
                </c:pt>
                <c:pt idx="8847">
                  <c:v>37740</c:v>
                </c:pt>
                <c:pt idx="8848">
                  <c:v>37740</c:v>
                </c:pt>
                <c:pt idx="8849">
                  <c:v>37740</c:v>
                </c:pt>
                <c:pt idx="8850">
                  <c:v>37740</c:v>
                </c:pt>
                <c:pt idx="8851">
                  <c:v>37740</c:v>
                </c:pt>
                <c:pt idx="8852">
                  <c:v>37740</c:v>
                </c:pt>
                <c:pt idx="8853">
                  <c:v>37740</c:v>
                </c:pt>
                <c:pt idx="8854">
                  <c:v>37740</c:v>
                </c:pt>
                <c:pt idx="8855">
                  <c:v>37740</c:v>
                </c:pt>
                <c:pt idx="8856">
                  <c:v>37740</c:v>
                </c:pt>
                <c:pt idx="8857">
                  <c:v>37740</c:v>
                </c:pt>
                <c:pt idx="8858">
                  <c:v>37740</c:v>
                </c:pt>
                <c:pt idx="8859">
                  <c:v>37740</c:v>
                </c:pt>
                <c:pt idx="8860">
                  <c:v>37740</c:v>
                </c:pt>
                <c:pt idx="8861">
                  <c:v>37740</c:v>
                </c:pt>
                <c:pt idx="8862">
                  <c:v>37740</c:v>
                </c:pt>
                <c:pt idx="8863">
                  <c:v>37740</c:v>
                </c:pt>
                <c:pt idx="8864">
                  <c:v>37740</c:v>
                </c:pt>
                <c:pt idx="8865">
                  <c:v>37740</c:v>
                </c:pt>
                <c:pt idx="8866">
                  <c:v>37740</c:v>
                </c:pt>
                <c:pt idx="8867">
                  <c:v>37740</c:v>
                </c:pt>
                <c:pt idx="8868">
                  <c:v>37740</c:v>
                </c:pt>
                <c:pt idx="8869">
                  <c:v>37740</c:v>
                </c:pt>
                <c:pt idx="8870">
                  <c:v>37740</c:v>
                </c:pt>
                <c:pt idx="8871">
                  <c:v>37740</c:v>
                </c:pt>
                <c:pt idx="8872">
                  <c:v>37740</c:v>
                </c:pt>
                <c:pt idx="8873">
                  <c:v>37740</c:v>
                </c:pt>
                <c:pt idx="8874">
                  <c:v>37740</c:v>
                </c:pt>
                <c:pt idx="8875">
                  <c:v>37740</c:v>
                </c:pt>
                <c:pt idx="8876">
                  <c:v>37740</c:v>
                </c:pt>
                <c:pt idx="8877">
                  <c:v>37740</c:v>
                </c:pt>
                <c:pt idx="8878">
                  <c:v>37740</c:v>
                </c:pt>
                <c:pt idx="8879">
                  <c:v>37740</c:v>
                </c:pt>
                <c:pt idx="8880">
                  <c:v>37740</c:v>
                </c:pt>
                <c:pt idx="8881">
                  <c:v>37740</c:v>
                </c:pt>
                <c:pt idx="8882">
                  <c:v>37740</c:v>
                </c:pt>
                <c:pt idx="8883">
                  <c:v>37740</c:v>
                </c:pt>
                <c:pt idx="8884">
                  <c:v>37740</c:v>
                </c:pt>
                <c:pt idx="8885">
                  <c:v>37740</c:v>
                </c:pt>
                <c:pt idx="8886">
                  <c:v>37740</c:v>
                </c:pt>
                <c:pt idx="8887">
                  <c:v>37740</c:v>
                </c:pt>
                <c:pt idx="8888">
                  <c:v>37740</c:v>
                </c:pt>
                <c:pt idx="8889">
                  <c:v>37740</c:v>
                </c:pt>
                <c:pt idx="8890">
                  <c:v>37740</c:v>
                </c:pt>
                <c:pt idx="8891">
                  <c:v>37740</c:v>
                </c:pt>
                <c:pt idx="8892">
                  <c:v>37740</c:v>
                </c:pt>
                <c:pt idx="8893">
                  <c:v>37740</c:v>
                </c:pt>
                <c:pt idx="8894">
                  <c:v>37740</c:v>
                </c:pt>
                <c:pt idx="8895">
                  <c:v>37740</c:v>
                </c:pt>
                <c:pt idx="8896">
                  <c:v>37740</c:v>
                </c:pt>
                <c:pt idx="8897">
                  <c:v>37740</c:v>
                </c:pt>
                <c:pt idx="8898">
                  <c:v>37740</c:v>
                </c:pt>
                <c:pt idx="8899">
                  <c:v>37740</c:v>
                </c:pt>
                <c:pt idx="8900">
                  <c:v>37740</c:v>
                </c:pt>
                <c:pt idx="8901">
                  <c:v>37740</c:v>
                </c:pt>
                <c:pt idx="8902">
                  <c:v>37740</c:v>
                </c:pt>
                <c:pt idx="8903">
                  <c:v>37740</c:v>
                </c:pt>
                <c:pt idx="8904">
                  <c:v>37740</c:v>
                </c:pt>
                <c:pt idx="8905">
                  <c:v>37740</c:v>
                </c:pt>
                <c:pt idx="8906">
                  <c:v>37740</c:v>
                </c:pt>
                <c:pt idx="8907">
                  <c:v>37740</c:v>
                </c:pt>
                <c:pt idx="8908">
                  <c:v>37740</c:v>
                </c:pt>
                <c:pt idx="8909">
                  <c:v>37740</c:v>
                </c:pt>
                <c:pt idx="8910">
                  <c:v>37740</c:v>
                </c:pt>
                <c:pt idx="8911">
                  <c:v>37740</c:v>
                </c:pt>
                <c:pt idx="8912">
                  <c:v>37740</c:v>
                </c:pt>
                <c:pt idx="8913">
                  <c:v>37740</c:v>
                </c:pt>
                <c:pt idx="8914">
                  <c:v>37740</c:v>
                </c:pt>
                <c:pt idx="8915">
                  <c:v>37740</c:v>
                </c:pt>
                <c:pt idx="8916">
                  <c:v>37740</c:v>
                </c:pt>
                <c:pt idx="8917">
                  <c:v>37740</c:v>
                </c:pt>
                <c:pt idx="8918">
                  <c:v>37740</c:v>
                </c:pt>
                <c:pt idx="8919">
                  <c:v>37740</c:v>
                </c:pt>
                <c:pt idx="8920">
                  <c:v>37740</c:v>
                </c:pt>
                <c:pt idx="8921">
                  <c:v>37740</c:v>
                </c:pt>
                <c:pt idx="8922">
                  <c:v>37740</c:v>
                </c:pt>
                <c:pt idx="8923">
                  <c:v>37740</c:v>
                </c:pt>
                <c:pt idx="8924">
                  <c:v>37740</c:v>
                </c:pt>
                <c:pt idx="8925">
                  <c:v>37740</c:v>
                </c:pt>
                <c:pt idx="8926">
                  <c:v>37740</c:v>
                </c:pt>
                <c:pt idx="8927">
                  <c:v>37740</c:v>
                </c:pt>
                <c:pt idx="8928">
                  <c:v>37740</c:v>
                </c:pt>
                <c:pt idx="8929">
                  <c:v>37740</c:v>
                </c:pt>
                <c:pt idx="8930">
                  <c:v>37740</c:v>
                </c:pt>
                <c:pt idx="8931">
                  <c:v>37740</c:v>
                </c:pt>
                <c:pt idx="8932">
                  <c:v>37740</c:v>
                </c:pt>
                <c:pt idx="8933">
                  <c:v>37740</c:v>
                </c:pt>
                <c:pt idx="8934">
                  <c:v>37740</c:v>
                </c:pt>
                <c:pt idx="8935">
                  <c:v>37740</c:v>
                </c:pt>
                <c:pt idx="8936">
                  <c:v>37740</c:v>
                </c:pt>
                <c:pt idx="8937">
                  <c:v>37740</c:v>
                </c:pt>
                <c:pt idx="8938">
                  <c:v>37740</c:v>
                </c:pt>
                <c:pt idx="8939">
                  <c:v>37740</c:v>
                </c:pt>
                <c:pt idx="8940">
                  <c:v>37740</c:v>
                </c:pt>
                <c:pt idx="8941">
                  <c:v>37740</c:v>
                </c:pt>
                <c:pt idx="8942">
                  <c:v>37740</c:v>
                </c:pt>
                <c:pt idx="8943">
                  <c:v>37740</c:v>
                </c:pt>
                <c:pt idx="8944">
                  <c:v>37740</c:v>
                </c:pt>
                <c:pt idx="8945">
                  <c:v>37740</c:v>
                </c:pt>
                <c:pt idx="8946">
                  <c:v>37740</c:v>
                </c:pt>
                <c:pt idx="8947">
                  <c:v>37740</c:v>
                </c:pt>
                <c:pt idx="8948">
                  <c:v>37740</c:v>
                </c:pt>
                <c:pt idx="8949">
                  <c:v>37740</c:v>
                </c:pt>
                <c:pt idx="8950">
                  <c:v>37740</c:v>
                </c:pt>
                <c:pt idx="8951">
                  <c:v>37740</c:v>
                </c:pt>
                <c:pt idx="8952">
                  <c:v>37740</c:v>
                </c:pt>
                <c:pt idx="8953">
                  <c:v>37740</c:v>
                </c:pt>
                <c:pt idx="8954">
                  <c:v>37740</c:v>
                </c:pt>
                <c:pt idx="8955">
                  <c:v>37740</c:v>
                </c:pt>
                <c:pt idx="8956">
                  <c:v>37740</c:v>
                </c:pt>
                <c:pt idx="8957">
                  <c:v>37740</c:v>
                </c:pt>
                <c:pt idx="8958">
                  <c:v>37740</c:v>
                </c:pt>
                <c:pt idx="8959">
                  <c:v>37740</c:v>
                </c:pt>
                <c:pt idx="8960">
                  <c:v>37740</c:v>
                </c:pt>
                <c:pt idx="8961">
                  <c:v>37740</c:v>
                </c:pt>
                <c:pt idx="8962">
                  <c:v>37740</c:v>
                </c:pt>
                <c:pt idx="8963">
                  <c:v>37740</c:v>
                </c:pt>
                <c:pt idx="8964">
                  <c:v>37740</c:v>
                </c:pt>
                <c:pt idx="8965">
                  <c:v>37740</c:v>
                </c:pt>
                <c:pt idx="8966">
                  <c:v>37740</c:v>
                </c:pt>
                <c:pt idx="8967">
                  <c:v>37740</c:v>
                </c:pt>
                <c:pt idx="8968">
                  <c:v>37740</c:v>
                </c:pt>
                <c:pt idx="8969">
                  <c:v>37740</c:v>
                </c:pt>
                <c:pt idx="8970">
                  <c:v>37740</c:v>
                </c:pt>
                <c:pt idx="8971">
                  <c:v>37740</c:v>
                </c:pt>
                <c:pt idx="8972">
                  <c:v>37740</c:v>
                </c:pt>
                <c:pt idx="8973">
                  <c:v>37740</c:v>
                </c:pt>
                <c:pt idx="8974">
                  <c:v>37740</c:v>
                </c:pt>
                <c:pt idx="8975">
                  <c:v>37740</c:v>
                </c:pt>
                <c:pt idx="8976">
                  <c:v>37740</c:v>
                </c:pt>
                <c:pt idx="8977">
                  <c:v>37740</c:v>
                </c:pt>
                <c:pt idx="8978">
                  <c:v>37740</c:v>
                </c:pt>
                <c:pt idx="8979">
                  <c:v>37740</c:v>
                </c:pt>
                <c:pt idx="8980">
                  <c:v>37740</c:v>
                </c:pt>
                <c:pt idx="8981">
                  <c:v>37740</c:v>
                </c:pt>
                <c:pt idx="8982">
                  <c:v>37740</c:v>
                </c:pt>
                <c:pt idx="8983">
                  <c:v>37740</c:v>
                </c:pt>
                <c:pt idx="8984">
                  <c:v>37740</c:v>
                </c:pt>
                <c:pt idx="8985">
                  <c:v>37740</c:v>
                </c:pt>
                <c:pt idx="8986">
                  <c:v>37740</c:v>
                </c:pt>
                <c:pt idx="8987">
                  <c:v>37740</c:v>
                </c:pt>
                <c:pt idx="8988">
                  <c:v>37740</c:v>
                </c:pt>
                <c:pt idx="8989">
                  <c:v>37740</c:v>
                </c:pt>
                <c:pt idx="8990">
                  <c:v>37740</c:v>
                </c:pt>
                <c:pt idx="8991">
                  <c:v>37740</c:v>
                </c:pt>
                <c:pt idx="8992">
                  <c:v>37740</c:v>
                </c:pt>
                <c:pt idx="8993">
                  <c:v>37740</c:v>
                </c:pt>
                <c:pt idx="8994">
                  <c:v>37740</c:v>
                </c:pt>
                <c:pt idx="8995">
                  <c:v>37740</c:v>
                </c:pt>
                <c:pt idx="8996">
                  <c:v>37740</c:v>
                </c:pt>
                <c:pt idx="8997">
                  <c:v>37740</c:v>
                </c:pt>
                <c:pt idx="8998">
                  <c:v>37740</c:v>
                </c:pt>
                <c:pt idx="8999">
                  <c:v>37740</c:v>
                </c:pt>
                <c:pt idx="9000">
                  <c:v>37740</c:v>
                </c:pt>
                <c:pt idx="9001">
                  <c:v>37740</c:v>
                </c:pt>
                <c:pt idx="9002">
                  <c:v>37740</c:v>
                </c:pt>
                <c:pt idx="9003">
                  <c:v>37740</c:v>
                </c:pt>
                <c:pt idx="9004">
                  <c:v>37740</c:v>
                </c:pt>
                <c:pt idx="9005">
                  <c:v>37740</c:v>
                </c:pt>
                <c:pt idx="9006">
                  <c:v>37740</c:v>
                </c:pt>
                <c:pt idx="9007">
                  <c:v>37740</c:v>
                </c:pt>
                <c:pt idx="9008">
                  <c:v>37740</c:v>
                </c:pt>
                <c:pt idx="9009">
                  <c:v>37740</c:v>
                </c:pt>
                <c:pt idx="9010">
                  <c:v>37740</c:v>
                </c:pt>
                <c:pt idx="9011">
                  <c:v>37740</c:v>
                </c:pt>
                <c:pt idx="9012">
                  <c:v>37740</c:v>
                </c:pt>
                <c:pt idx="9013">
                  <c:v>37740</c:v>
                </c:pt>
                <c:pt idx="9014">
                  <c:v>37740</c:v>
                </c:pt>
                <c:pt idx="9015">
                  <c:v>37740</c:v>
                </c:pt>
                <c:pt idx="9016">
                  <c:v>37740</c:v>
                </c:pt>
                <c:pt idx="9017">
                  <c:v>37740</c:v>
                </c:pt>
                <c:pt idx="9018">
                  <c:v>37740</c:v>
                </c:pt>
                <c:pt idx="9019">
                  <c:v>37740</c:v>
                </c:pt>
                <c:pt idx="9020">
                  <c:v>37740</c:v>
                </c:pt>
                <c:pt idx="9021">
                  <c:v>37740</c:v>
                </c:pt>
                <c:pt idx="9022">
                  <c:v>37740</c:v>
                </c:pt>
                <c:pt idx="9023">
                  <c:v>37740</c:v>
                </c:pt>
                <c:pt idx="9024">
                  <c:v>37740</c:v>
                </c:pt>
                <c:pt idx="9025">
                  <c:v>37740</c:v>
                </c:pt>
                <c:pt idx="9026">
                  <c:v>37740</c:v>
                </c:pt>
                <c:pt idx="9027">
                  <c:v>37740</c:v>
                </c:pt>
                <c:pt idx="9028">
                  <c:v>37740</c:v>
                </c:pt>
                <c:pt idx="9029">
                  <c:v>37740</c:v>
                </c:pt>
                <c:pt idx="9030">
                  <c:v>37740</c:v>
                </c:pt>
                <c:pt idx="9031">
                  <c:v>37740</c:v>
                </c:pt>
                <c:pt idx="9032">
                  <c:v>37740</c:v>
                </c:pt>
                <c:pt idx="9033">
                  <c:v>37740</c:v>
                </c:pt>
                <c:pt idx="9034">
                  <c:v>37740</c:v>
                </c:pt>
                <c:pt idx="9035">
                  <c:v>37740</c:v>
                </c:pt>
                <c:pt idx="9036">
                  <c:v>37740</c:v>
                </c:pt>
                <c:pt idx="9037">
                  <c:v>37740</c:v>
                </c:pt>
                <c:pt idx="9038">
                  <c:v>37740</c:v>
                </c:pt>
                <c:pt idx="9039">
                  <c:v>37740</c:v>
                </c:pt>
                <c:pt idx="9040">
                  <c:v>37740</c:v>
                </c:pt>
                <c:pt idx="9041">
                  <c:v>37740</c:v>
                </c:pt>
                <c:pt idx="9042">
                  <c:v>37740</c:v>
                </c:pt>
                <c:pt idx="9043">
                  <c:v>37740</c:v>
                </c:pt>
                <c:pt idx="9044">
                  <c:v>37740</c:v>
                </c:pt>
                <c:pt idx="9045">
                  <c:v>37740</c:v>
                </c:pt>
                <c:pt idx="9046">
                  <c:v>37740</c:v>
                </c:pt>
                <c:pt idx="9047">
                  <c:v>37740</c:v>
                </c:pt>
                <c:pt idx="9048">
                  <c:v>37740</c:v>
                </c:pt>
                <c:pt idx="9049">
                  <c:v>37740</c:v>
                </c:pt>
                <c:pt idx="9050">
                  <c:v>37740</c:v>
                </c:pt>
                <c:pt idx="9051">
                  <c:v>37740</c:v>
                </c:pt>
                <c:pt idx="9052">
                  <c:v>37740</c:v>
                </c:pt>
                <c:pt idx="9053">
                  <c:v>37740</c:v>
                </c:pt>
                <c:pt idx="9054">
                  <c:v>37740</c:v>
                </c:pt>
                <c:pt idx="9055">
                  <c:v>37740</c:v>
                </c:pt>
                <c:pt idx="9056">
                  <c:v>37740</c:v>
                </c:pt>
                <c:pt idx="9057">
                  <c:v>37740</c:v>
                </c:pt>
                <c:pt idx="9058">
                  <c:v>37740</c:v>
                </c:pt>
                <c:pt idx="9059">
                  <c:v>37740</c:v>
                </c:pt>
                <c:pt idx="9060">
                  <c:v>37740</c:v>
                </c:pt>
                <c:pt idx="9061">
                  <c:v>37740</c:v>
                </c:pt>
                <c:pt idx="9062">
                  <c:v>37740</c:v>
                </c:pt>
                <c:pt idx="9063">
                  <c:v>37740</c:v>
                </c:pt>
                <c:pt idx="9064">
                  <c:v>37740</c:v>
                </c:pt>
                <c:pt idx="9065">
                  <c:v>37740</c:v>
                </c:pt>
                <c:pt idx="9066">
                  <c:v>37740</c:v>
                </c:pt>
                <c:pt idx="9067">
                  <c:v>37740</c:v>
                </c:pt>
                <c:pt idx="9068">
                  <c:v>37740</c:v>
                </c:pt>
                <c:pt idx="9069">
                  <c:v>37740</c:v>
                </c:pt>
                <c:pt idx="9070">
                  <c:v>37740</c:v>
                </c:pt>
                <c:pt idx="9071">
                  <c:v>37740</c:v>
                </c:pt>
                <c:pt idx="9072">
                  <c:v>37740</c:v>
                </c:pt>
                <c:pt idx="9073">
                  <c:v>37740</c:v>
                </c:pt>
                <c:pt idx="9074">
                  <c:v>37740</c:v>
                </c:pt>
                <c:pt idx="9075">
                  <c:v>37740</c:v>
                </c:pt>
                <c:pt idx="9076">
                  <c:v>37740</c:v>
                </c:pt>
                <c:pt idx="9077">
                  <c:v>37740</c:v>
                </c:pt>
                <c:pt idx="9078">
                  <c:v>37740</c:v>
                </c:pt>
                <c:pt idx="9079">
                  <c:v>37740</c:v>
                </c:pt>
                <c:pt idx="9080">
                  <c:v>37740</c:v>
                </c:pt>
                <c:pt idx="9081">
                  <c:v>37740</c:v>
                </c:pt>
                <c:pt idx="9082">
                  <c:v>37740</c:v>
                </c:pt>
                <c:pt idx="9083">
                  <c:v>37740</c:v>
                </c:pt>
                <c:pt idx="9084">
                  <c:v>37740</c:v>
                </c:pt>
                <c:pt idx="9085">
                  <c:v>37740</c:v>
                </c:pt>
                <c:pt idx="9086">
                  <c:v>37740</c:v>
                </c:pt>
                <c:pt idx="9087">
                  <c:v>37740</c:v>
                </c:pt>
                <c:pt idx="9088">
                  <c:v>37740</c:v>
                </c:pt>
                <c:pt idx="9089">
                  <c:v>37740</c:v>
                </c:pt>
                <c:pt idx="9090">
                  <c:v>37740</c:v>
                </c:pt>
                <c:pt idx="9091">
                  <c:v>37740</c:v>
                </c:pt>
                <c:pt idx="9092">
                  <c:v>37740</c:v>
                </c:pt>
                <c:pt idx="9093">
                  <c:v>37740</c:v>
                </c:pt>
                <c:pt idx="9094">
                  <c:v>37740</c:v>
                </c:pt>
                <c:pt idx="9095">
                  <c:v>37740</c:v>
                </c:pt>
                <c:pt idx="9096">
                  <c:v>37740</c:v>
                </c:pt>
                <c:pt idx="9097">
                  <c:v>37740</c:v>
                </c:pt>
                <c:pt idx="9098">
                  <c:v>37740</c:v>
                </c:pt>
                <c:pt idx="9099">
                  <c:v>37740</c:v>
                </c:pt>
                <c:pt idx="9100">
                  <c:v>37740</c:v>
                </c:pt>
                <c:pt idx="9101">
                  <c:v>37740</c:v>
                </c:pt>
                <c:pt idx="9102">
                  <c:v>37740</c:v>
                </c:pt>
                <c:pt idx="9103">
                  <c:v>37740</c:v>
                </c:pt>
                <c:pt idx="9104">
                  <c:v>37740</c:v>
                </c:pt>
                <c:pt idx="9105">
                  <c:v>37740</c:v>
                </c:pt>
                <c:pt idx="9106">
                  <c:v>37740</c:v>
                </c:pt>
                <c:pt idx="9107">
                  <c:v>37740</c:v>
                </c:pt>
                <c:pt idx="9108">
                  <c:v>37740</c:v>
                </c:pt>
                <c:pt idx="9109">
                  <c:v>37740</c:v>
                </c:pt>
                <c:pt idx="9110">
                  <c:v>37740</c:v>
                </c:pt>
                <c:pt idx="9111">
                  <c:v>37740</c:v>
                </c:pt>
                <c:pt idx="9112">
                  <c:v>37740</c:v>
                </c:pt>
                <c:pt idx="9113">
                  <c:v>37740</c:v>
                </c:pt>
                <c:pt idx="9114">
                  <c:v>37740</c:v>
                </c:pt>
                <c:pt idx="9115">
                  <c:v>37740</c:v>
                </c:pt>
                <c:pt idx="9116">
                  <c:v>37740</c:v>
                </c:pt>
                <c:pt idx="9117">
                  <c:v>37740</c:v>
                </c:pt>
                <c:pt idx="9118">
                  <c:v>37740</c:v>
                </c:pt>
                <c:pt idx="9119">
                  <c:v>37740</c:v>
                </c:pt>
                <c:pt idx="9120">
                  <c:v>37740</c:v>
                </c:pt>
                <c:pt idx="9121">
                  <c:v>37740</c:v>
                </c:pt>
                <c:pt idx="9122">
                  <c:v>37740</c:v>
                </c:pt>
                <c:pt idx="9123">
                  <c:v>37740</c:v>
                </c:pt>
                <c:pt idx="9124">
                  <c:v>37740</c:v>
                </c:pt>
                <c:pt idx="9125">
                  <c:v>37740</c:v>
                </c:pt>
                <c:pt idx="9126">
                  <c:v>37740</c:v>
                </c:pt>
                <c:pt idx="9127">
                  <c:v>37740</c:v>
                </c:pt>
                <c:pt idx="9128">
                  <c:v>37740</c:v>
                </c:pt>
                <c:pt idx="9129">
                  <c:v>37740</c:v>
                </c:pt>
                <c:pt idx="9130">
                  <c:v>37740</c:v>
                </c:pt>
                <c:pt idx="9131">
                  <c:v>37740</c:v>
                </c:pt>
                <c:pt idx="9132">
                  <c:v>37740</c:v>
                </c:pt>
                <c:pt idx="9133">
                  <c:v>37740</c:v>
                </c:pt>
                <c:pt idx="9134">
                  <c:v>37740</c:v>
                </c:pt>
                <c:pt idx="9135">
                  <c:v>37740</c:v>
                </c:pt>
                <c:pt idx="9136">
                  <c:v>37740</c:v>
                </c:pt>
                <c:pt idx="9137">
                  <c:v>37740</c:v>
                </c:pt>
                <c:pt idx="9138">
                  <c:v>37740</c:v>
                </c:pt>
                <c:pt idx="9139">
                  <c:v>37740</c:v>
                </c:pt>
                <c:pt idx="9140">
                  <c:v>37740</c:v>
                </c:pt>
                <c:pt idx="9141">
                  <c:v>37740</c:v>
                </c:pt>
                <c:pt idx="9142">
                  <c:v>37740</c:v>
                </c:pt>
                <c:pt idx="9143">
                  <c:v>37740</c:v>
                </c:pt>
                <c:pt idx="9144">
                  <c:v>37740</c:v>
                </c:pt>
                <c:pt idx="9145">
                  <c:v>37740</c:v>
                </c:pt>
                <c:pt idx="9146">
                  <c:v>37740</c:v>
                </c:pt>
                <c:pt idx="9147">
                  <c:v>37740</c:v>
                </c:pt>
                <c:pt idx="9148">
                  <c:v>37740</c:v>
                </c:pt>
                <c:pt idx="9149">
                  <c:v>37740</c:v>
                </c:pt>
                <c:pt idx="9150">
                  <c:v>37740</c:v>
                </c:pt>
                <c:pt idx="9151">
                  <c:v>37740</c:v>
                </c:pt>
                <c:pt idx="9152">
                  <c:v>37740</c:v>
                </c:pt>
                <c:pt idx="9153">
                  <c:v>37740</c:v>
                </c:pt>
                <c:pt idx="9154">
                  <c:v>37740</c:v>
                </c:pt>
                <c:pt idx="9155">
                  <c:v>37740</c:v>
                </c:pt>
                <c:pt idx="9156">
                  <c:v>37740</c:v>
                </c:pt>
                <c:pt idx="9157">
                  <c:v>37740</c:v>
                </c:pt>
                <c:pt idx="9158">
                  <c:v>37740</c:v>
                </c:pt>
                <c:pt idx="9159">
                  <c:v>37740</c:v>
                </c:pt>
                <c:pt idx="9160">
                  <c:v>37740</c:v>
                </c:pt>
                <c:pt idx="9161">
                  <c:v>37740</c:v>
                </c:pt>
                <c:pt idx="9162">
                  <c:v>37740</c:v>
                </c:pt>
                <c:pt idx="9163">
                  <c:v>37740</c:v>
                </c:pt>
                <c:pt idx="9164">
                  <c:v>37740</c:v>
                </c:pt>
                <c:pt idx="9165">
                  <c:v>37740</c:v>
                </c:pt>
                <c:pt idx="9166">
                  <c:v>37740</c:v>
                </c:pt>
                <c:pt idx="9167">
                  <c:v>37740</c:v>
                </c:pt>
                <c:pt idx="9168">
                  <c:v>37740</c:v>
                </c:pt>
                <c:pt idx="9169">
                  <c:v>37740</c:v>
                </c:pt>
                <c:pt idx="9170">
                  <c:v>37740</c:v>
                </c:pt>
                <c:pt idx="9171">
                  <c:v>37740</c:v>
                </c:pt>
                <c:pt idx="9172">
                  <c:v>37740</c:v>
                </c:pt>
                <c:pt idx="9173">
                  <c:v>37740</c:v>
                </c:pt>
                <c:pt idx="9174">
                  <c:v>37740</c:v>
                </c:pt>
                <c:pt idx="9175">
                  <c:v>37740</c:v>
                </c:pt>
                <c:pt idx="9176">
                  <c:v>37740</c:v>
                </c:pt>
                <c:pt idx="9177">
                  <c:v>37740</c:v>
                </c:pt>
                <c:pt idx="9178">
                  <c:v>37740</c:v>
                </c:pt>
                <c:pt idx="9179">
                  <c:v>37740</c:v>
                </c:pt>
                <c:pt idx="9180">
                  <c:v>37740</c:v>
                </c:pt>
                <c:pt idx="9181">
                  <c:v>37740</c:v>
                </c:pt>
                <c:pt idx="9182">
                  <c:v>37740</c:v>
                </c:pt>
                <c:pt idx="9183">
                  <c:v>37740</c:v>
                </c:pt>
                <c:pt idx="9184">
                  <c:v>37740</c:v>
                </c:pt>
                <c:pt idx="9185">
                  <c:v>37740</c:v>
                </c:pt>
                <c:pt idx="9186">
                  <c:v>37740</c:v>
                </c:pt>
                <c:pt idx="9187">
                  <c:v>37740</c:v>
                </c:pt>
                <c:pt idx="9188">
                  <c:v>37740</c:v>
                </c:pt>
                <c:pt idx="9189">
                  <c:v>37740</c:v>
                </c:pt>
                <c:pt idx="9190">
                  <c:v>37740</c:v>
                </c:pt>
                <c:pt idx="9191">
                  <c:v>37740</c:v>
                </c:pt>
                <c:pt idx="9192">
                  <c:v>37740</c:v>
                </c:pt>
                <c:pt idx="9193">
                  <c:v>37740</c:v>
                </c:pt>
                <c:pt idx="9194">
                  <c:v>37740</c:v>
                </c:pt>
                <c:pt idx="9195">
                  <c:v>37740</c:v>
                </c:pt>
                <c:pt idx="9196">
                  <c:v>37740</c:v>
                </c:pt>
                <c:pt idx="9197">
                  <c:v>37740</c:v>
                </c:pt>
                <c:pt idx="9198">
                  <c:v>37740</c:v>
                </c:pt>
                <c:pt idx="9199">
                  <c:v>37740</c:v>
                </c:pt>
                <c:pt idx="9200">
                  <c:v>37740</c:v>
                </c:pt>
                <c:pt idx="9201">
                  <c:v>37740</c:v>
                </c:pt>
                <c:pt idx="9202">
                  <c:v>37740</c:v>
                </c:pt>
                <c:pt idx="9203">
                  <c:v>37740</c:v>
                </c:pt>
                <c:pt idx="9204">
                  <c:v>37740</c:v>
                </c:pt>
                <c:pt idx="9205">
                  <c:v>37740</c:v>
                </c:pt>
                <c:pt idx="9206">
                  <c:v>37740</c:v>
                </c:pt>
                <c:pt idx="9207">
                  <c:v>37740</c:v>
                </c:pt>
                <c:pt idx="9208">
                  <c:v>37740</c:v>
                </c:pt>
                <c:pt idx="9209">
                  <c:v>37740</c:v>
                </c:pt>
                <c:pt idx="9210">
                  <c:v>37740</c:v>
                </c:pt>
                <c:pt idx="9211">
                  <c:v>37740</c:v>
                </c:pt>
                <c:pt idx="9212">
                  <c:v>37740</c:v>
                </c:pt>
                <c:pt idx="9213">
                  <c:v>37740</c:v>
                </c:pt>
                <c:pt idx="9214">
                  <c:v>37740</c:v>
                </c:pt>
                <c:pt idx="9215">
                  <c:v>37740</c:v>
                </c:pt>
                <c:pt idx="9216">
                  <c:v>37740</c:v>
                </c:pt>
                <c:pt idx="9217">
                  <c:v>37740</c:v>
                </c:pt>
                <c:pt idx="9218">
                  <c:v>37740</c:v>
                </c:pt>
                <c:pt idx="9219">
                  <c:v>37740</c:v>
                </c:pt>
                <c:pt idx="9220">
                  <c:v>37740</c:v>
                </c:pt>
                <c:pt idx="9221">
                  <c:v>37740</c:v>
                </c:pt>
                <c:pt idx="9222">
                  <c:v>37740</c:v>
                </c:pt>
                <c:pt idx="9223">
                  <c:v>37740</c:v>
                </c:pt>
                <c:pt idx="9224">
                  <c:v>37740</c:v>
                </c:pt>
                <c:pt idx="9225">
                  <c:v>37740</c:v>
                </c:pt>
                <c:pt idx="9226">
                  <c:v>37740</c:v>
                </c:pt>
                <c:pt idx="9227">
                  <c:v>37740</c:v>
                </c:pt>
                <c:pt idx="9228">
                  <c:v>37740</c:v>
                </c:pt>
                <c:pt idx="9229">
                  <c:v>37740</c:v>
                </c:pt>
                <c:pt idx="9230">
                  <c:v>37740</c:v>
                </c:pt>
                <c:pt idx="9231">
                  <c:v>37740</c:v>
                </c:pt>
                <c:pt idx="9232">
                  <c:v>37740</c:v>
                </c:pt>
                <c:pt idx="9233">
                  <c:v>37740</c:v>
                </c:pt>
                <c:pt idx="9234">
                  <c:v>37740</c:v>
                </c:pt>
                <c:pt idx="9235">
                  <c:v>37740</c:v>
                </c:pt>
                <c:pt idx="9236">
                  <c:v>37740</c:v>
                </c:pt>
                <c:pt idx="9237">
                  <c:v>37740</c:v>
                </c:pt>
                <c:pt idx="9238">
                  <c:v>37740</c:v>
                </c:pt>
                <c:pt idx="9239">
                  <c:v>37740</c:v>
                </c:pt>
                <c:pt idx="9240">
                  <c:v>37740</c:v>
                </c:pt>
                <c:pt idx="9241">
                  <c:v>37740</c:v>
                </c:pt>
                <c:pt idx="9242">
                  <c:v>37740</c:v>
                </c:pt>
                <c:pt idx="9243">
                  <c:v>37740</c:v>
                </c:pt>
                <c:pt idx="9244">
                  <c:v>37740</c:v>
                </c:pt>
                <c:pt idx="9245">
                  <c:v>37740</c:v>
                </c:pt>
                <c:pt idx="9246">
                  <c:v>37740</c:v>
                </c:pt>
                <c:pt idx="9247">
                  <c:v>37740</c:v>
                </c:pt>
                <c:pt idx="9248">
                  <c:v>37740</c:v>
                </c:pt>
                <c:pt idx="9249">
                  <c:v>37740</c:v>
                </c:pt>
                <c:pt idx="9250">
                  <c:v>37740</c:v>
                </c:pt>
                <c:pt idx="9251">
                  <c:v>37740</c:v>
                </c:pt>
                <c:pt idx="9252">
                  <c:v>37740</c:v>
                </c:pt>
                <c:pt idx="9253">
                  <c:v>37740</c:v>
                </c:pt>
                <c:pt idx="9254">
                  <c:v>37740</c:v>
                </c:pt>
                <c:pt idx="9255">
                  <c:v>37740</c:v>
                </c:pt>
                <c:pt idx="9256">
                  <c:v>37740</c:v>
                </c:pt>
                <c:pt idx="9257">
                  <c:v>37740</c:v>
                </c:pt>
                <c:pt idx="9258">
                  <c:v>37740</c:v>
                </c:pt>
                <c:pt idx="9259">
                  <c:v>37740</c:v>
                </c:pt>
                <c:pt idx="9260">
                  <c:v>37740</c:v>
                </c:pt>
                <c:pt idx="9261">
                  <c:v>37740</c:v>
                </c:pt>
                <c:pt idx="9262">
                  <c:v>37740</c:v>
                </c:pt>
                <c:pt idx="9263">
                  <c:v>37740</c:v>
                </c:pt>
                <c:pt idx="9264">
                  <c:v>37740</c:v>
                </c:pt>
                <c:pt idx="9265">
                  <c:v>37740</c:v>
                </c:pt>
                <c:pt idx="9266">
                  <c:v>37740</c:v>
                </c:pt>
                <c:pt idx="9267">
                  <c:v>37740</c:v>
                </c:pt>
                <c:pt idx="9268">
                  <c:v>37740</c:v>
                </c:pt>
                <c:pt idx="9269">
                  <c:v>37740</c:v>
                </c:pt>
                <c:pt idx="9270">
                  <c:v>37740</c:v>
                </c:pt>
                <c:pt idx="9271">
                  <c:v>37740</c:v>
                </c:pt>
                <c:pt idx="9272">
                  <c:v>37740</c:v>
                </c:pt>
                <c:pt idx="9273">
                  <c:v>37740</c:v>
                </c:pt>
                <c:pt idx="9274">
                  <c:v>37740</c:v>
                </c:pt>
                <c:pt idx="9275">
                  <c:v>37740</c:v>
                </c:pt>
                <c:pt idx="9276">
                  <c:v>37740</c:v>
                </c:pt>
                <c:pt idx="9277">
                  <c:v>37740</c:v>
                </c:pt>
                <c:pt idx="9278">
                  <c:v>37740</c:v>
                </c:pt>
                <c:pt idx="9279">
                  <c:v>37740</c:v>
                </c:pt>
                <c:pt idx="9280">
                  <c:v>37740</c:v>
                </c:pt>
                <c:pt idx="9281">
                  <c:v>37740</c:v>
                </c:pt>
                <c:pt idx="9282">
                  <c:v>37740</c:v>
                </c:pt>
                <c:pt idx="9283">
                  <c:v>37740</c:v>
                </c:pt>
                <c:pt idx="9284">
                  <c:v>37740</c:v>
                </c:pt>
                <c:pt idx="9285">
                  <c:v>37740</c:v>
                </c:pt>
                <c:pt idx="9286">
                  <c:v>37740</c:v>
                </c:pt>
                <c:pt idx="9287">
                  <c:v>37740</c:v>
                </c:pt>
                <c:pt idx="9288">
                  <c:v>37740</c:v>
                </c:pt>
                <c:pt idx="9289">
                  <c:v>37740</c:v>
                </c:pt>
                <c:pt idx="9290">
                  <c:v>37740</c:v>
                </c:pt>
                <c:pt idx="9291">
                  <c:v>37740</c:v>
                </c:pt>
                <c:pt idx="9292">
                  <c:v>37740</c:v>
                </c:pt>
                <c:pt idx="9293">
                  <c:v>37740</c:v>
                </c:pt>
                <c:pt idx="9294">
                  <c:v>37740</c:v>
                </c:pt>
                <c:pt idx="9295">
                  <c:v>37740</c:v>
                </c:pt>
                <c:pt idx="9296">
                  <c:v>37740</c:v>
                </c:pt>
                <c:pt idx="9297">
                  <c:v>37740</c:v>
                </c:pt>
                <c:pt idx="9298">
                  <c:v>37740</c:v>
                </c:pt>
                <c:pt idx="9299">
                  <c:v>37740</c:v>
                </c:pt>
                <c:pt idx="9300">
                  <c:v>37740</c:v>
                </c:pt>
                <c:pt idx="9301">
                  <c:v>37740</c:v>
                </c:pt>
                <c:pt idx="9302">
                  <c:v>37740</c:v>
                </c:pt>
                <c:pt idx="9303">
                  <c:v>37740</c:v>
                </c:pt>
                <c:pt idx="9304">
                  <c:v>37740</c:v>
                </c:pt>
                <c:pt idx="9305">
                  <c:v>37740</c:v>
                </c:pt>
                <c:pt idx="9306">
                  <c:v>37740</c:v>
                </c:pt>
                <c:pt idx="9307">
                  <c:v>37740</c:v>
                </c:pt>
                <c:pt idx="9308">
                  <c:v>37740</c:v>
                </c:pt>
                <c:pt idx="9309">
                  <c:v>37740</c:v>
                </c:pt>
                <c:pt idx="9310">
                  <c:v>37740</c:v>
                </c:pt>
                <c:pt idx="9311">
                  <c:v>37740</c:v>
                </c:pt>
                <c:pt idx="9312">
                  <c:v>37740</c:v>
                </c:pt>
                <c:pt idx="9313">
                  <c:v>37740</c:v>
                </c:pt>
                <c:pt idx="9314">
                  <c:v>37740</c:v>
                </c:pt>
                <c:pt idx="9315">
                  <c:v>37740</c:v>
                </c:pt>
                <c:pt idx="9316">
                  <c:v>37740</c:v>
                </c:pt>
                <c:pt idx="9317">
                  <c:v>37740</c:v>
                </c:pt>
                <c:pt idx="9318">
                  <c:v>37740</c:v>
                </c:pt>
                <c:pt idx="9319">
                  <c:v>37740</c:v>
                </c:pt>
                <c:pt idx="9320">
                  <c:v>37740</c:v>
                </c:pt>
                <c:pt idx="9321">
                  <c:v>37740</c:v>
                </c:pt>
                <c:pt idx="9322">
                  <c:v>37740</c:v>
                </c:pt>
                <c:pt idx="9323">
                  <c:v>37740</c:v>
                </c:pt>
                <c:pt idx="9324">
                  <c:v>37740</c:v>
                </c:pt>
                <c:pt idx="9325">
                  <c:v>37740</c:v>
                </c:pt>
                <c:pt idx="9326">
                  <c:v>37740</c:v>
                </c:pt>
                <c:pt idx="9327">
                  <c:v>37740</c:v>
                </c:pt>
                <c:pt idx="9328">
                  <c:v>37740</c:v>
                </c:pt>
                <c:pt idx="9329">
                  <c:v>37740</c:v>
                </c:pt>
                <c:pt idx="9330">
                  <c:v>37740</c:v>
                </c:pt>
                <c:pt idx="9331">
                  <c:v>37740</c:v>
                </c:pt>
                <c:pt idx="9332">
                  <c:v>37740</c:v>
                </c:pt>
                <c:pt idx="9333">
                  <c:v>37740</c:v>
                </c:pt>
                <c:pt idx="9334">
                  <c:v>37740</c:v>
                </c:pt>
                <c:pt idx="9335">
                  <c:v>37740</c:v>
                </c:pt>
                <c:pt idx="9336">
                  <c:v>37740</c:v>
                </c:pt>
                <c:pt idx="9337">
                  <c:v>37740</c:v>
                </c:pt>
                <c:pt idx="9338">
                  <c:v>37740</c:v>
                </c:pt>
                <c:pt idx="9339">
                  <c:v>37740</c:v>
                </c:pt>
                <c:pt idx="9340">
                  <c:v>37740</c:v>
                </c:pt>
                <c:pt idx="9341">
                  <c:v>37740</c:v>
                </c:pt>
                <c:pt idx="9342">
                  <c:v>37740</c:v>
                </c:pt>
                <c:pt idx="9343">
                  <c:v>37740</c:v>
                </c:pt>
                <c:pt idx="9344">
                  <c:v>37740</c:v>
                </c:pt>
                <c:pt idx="9345">
                  <c:v>37740</c:v>
                </c:pt>
                <c:pt idx="9346">
                  <c:v>37740</c:v>
                </c:pt>
                <c:pt idx="9347">
                  <c:v>37740</c:v>
                </c:pt>
                <c:pt idx="9348">
                  <c:v>37740</c:v>
                </c:pt>
                <c:pt idx="9349">
                  <c:v>37740</c:v>
                </c:pt>
                <c:pt idx="9350">
                  <c:v>37740</c:v>
                </c:pt>
                <c:pt idx="9351">
                  <c:v>37740</c:v>
                </c:pt>
                <c:pt idx="9352">
                  <c:v>37740</c:v>
                </c:pt>
                <c:pt idx="9353">
                  <c:v>37740</c:v>
                </c:pt>
                <c:pt idx="9354">
                  <c:v>37740</c:v>
                </c:pt>
                <c:pt idx="9355">
                  <c:v>37740</c:v>
                </c:pt>
                <c:pt idx="9356">
                  <c:v>37740</c:v>
                </c:pt>
                <c:pt idx="9357">
                  <c:v>37740</c:v>
                </c:pt>
                <c:pt idx="9358">
                  <c:v>37740</c:v>
                </c:pt>
                <c:pt idx="9359">
                  <c:v>37740</c:v>
                </c:pt>
                <c:pt idx="9360">
                  <c:v>37740</c:v>
                </c:pt>
                <c:pt idx="9361">
                  <c:v>37740</c:v>
                </c:pt>
                <c:pt idx="9362">
                  <c:v>37740</c:v>
                </c:pt>
                <c:pt idx="9363">
                  <c:v>37740</c:v>
                </c:pt>
                <c:pt idx="9364">
                  <c:v>37740</c:v>
                </c:pt>
                <c:pt idx="9365">
                  <c:v>37740</c:v>
                </c:pt>
                <c:pt idx="9366">
                  <c:v>37740</c:v>
                </c:pt>
                <c:pt idx="9367">
                  <c:v>37740</c:v>
                </c:pt>
                <c:pt idx="9368">
                  <c:v>37740</c:v>
                </c:pt>
                <c:pt idx="9369">
                  <c:v>37740</c:v>
                </c:pt>
                <c:pt idx="9370">
                  <c:v>37740</c:v>
                </c:pt>
                <c:pt idx="9371">
                  <c:v>37740</c:v>
                </c:pt>
                <c:pt idx="9372">
                  <c:v>37740</c:v>
                </c:pt>
                <c:pt idx="9373">
                  <c:v>37740</c:v>
                </c:pt>
                <c:pt idx="9374">
                  <c:v>37740</c:v>
                </c:pt>
                <c:pt idx="9375">
                  <c:v>37740</c:v>
                </c:pt>
                <c:pt idx="9376">
                  <c:v>37740</c:v>
                </c:pt>
                <c:pt idx="9377">
                  <c:v>37740</c:v>
                </c:pt>
                <c:pt idx="9378">
                  <c:v>37740</c:v>
                </c:pt>
                <c:pt idx="9379">
                  <c:v>37740</c:v>
                </c:pt>
                <c:pt idx="9380">
                  <c:v>37740</c:v>
                </c:pt>
                <c:pt idx="9381">
                  <c:v>37740</c:v>
                </c:pt>
                <c:pt idx="9382">
                  <c:v>37740</c:v>
                </c:pt>
                <c:pt idx="9383">
                  <c:v>37740</c:v>
                </c:pt>
                <c:pt idx="9384">
                  <c:v>37740</c:v>
                </c:pt>
                <c:pt idx="9385">
                  <c:v>37740</c:v>
                </c:pt>
                <c:pt idx="9386">
                  <c:v>37740</c:v>
                </c:pt>
                <c:pt idx="9387">
                  <c:v>37740</c:v>
                </c:pt>
                <c:pt idx="9388">
                  <c:v>37740</c:v>
                </c:pt>
                <c:pt idx="9389">
                  <c:v>37740</c:v>
                </c:pt>
                <c:pt idx="9390">
                  <c:v>37740</c:v>
                </c:pt>
                <c:pt idx="9391">
                  <c:v>37740</c:v>
                </c:pt>
                <c:pt idx="9392">
                  <c:v>37740</c:v>
                </c:pt>
                <c:pt idx="9393">
                  <c:v>37740</c:v>
                </c:pt>
                <c:pt idx="9394">
                  <c:v>37740</c:v>
                </c:pt>
                <c:pt idx="9395">
                  <c:v>37740</c:v>
                </c:pt>
                <c:pt idx="9396">
                  <c:v>37740</c:v>
                </c:pt>
                <c:pt idx="9397">
                  <c:v>37740</c:v>
                </c:pt>
                <c:pt idx="9398">
                  <c:v>37740</c:v>
                </c:pt>
                <c:pt idx="9399">
                  <c:v>37740</c:v>
                </c:pt>
                <c:pt idx="9400">
                  <c:v>37740</c:v>
                </c:pt>
                <c:pt idx="9401">
                  <c:v>37740</c:v>
                </c:pt>
                <c:pt idx="9402">
                  <c:v>37740</c:v>
                </c:pt>
                <c:pt idx="9403">
                  <c:v>37740</c:v>
                </c:pt>
                <c:pt idx="9404">
                  <c:v>37740</c:v>
                </c:pt>
                <c:pt idx="9405">
                  <c:v>37740</c:v>
                </c:pt>
                <c:pt idx="9406">
                  <c:v>37740</c:v>
                </c:pt>
                <c:pt idx="9407">
                  <c:v>37740</c:v>
                </c:pt>
                <c:pt idx="9408">
                  <c:v>37740</c:v>
                </c:pt>
                <c:pt idx="9409">
                  <c:v>37740</c:v>
                </c:pt>
                <c:pt idx="9410">
                  <c:v>37740</c:v>
                </c:pt>
                <c:pt idx="9411">
                  <c:v>37740</c:v>
                </c:pt>
                <c:pt idx="9412">
                  <c:v>37740</c:v>
                </c:pt>
                <c:pt idx="9413">
                  <c:v>37740</c:v>
                </c:pt>
                <c:pt idx="9414">
                  <c:v>37740</c:v>
                </c:pt>
                <c:pt idx="9415">
                  <c:v>37740</c:v>
                </c:pt>
                <c:pt idx="9416">
                  <c:v>37740</c:v>
                </c:pt>
                <c:pt idx="9417">
                  <c:v>37740</c:v>
                </c:pt>
                <c:pt idx="9418">
                  <c:v>37740</c:v>
                </c:pt>
                <c:pt idx="9419">
                  <c:v>37740</c:v>
                </c:pt>
                <c:pt idx="9420">
                  <c:v>37740</c:v>
                </c:pt>
                <c:pt idx="9421">
                  <c:v>37740</c:v>
                </c:pt>
                <c:pt idx="9422">
                  <c:v>37740</c:v>
                </c:pt>
                <c:pt idx="9423">
                  <c:v>37740</c:v>
                </c:pt>
                <c:pt idx="9424">
                  <c:v>37740</c:v>
                </c:pt>
                <c:pt idx="9425">
                  <c:v>37740</c:v>
                </c:pt>
                <c:pt idx="9426">
                  <c:v>37740</c:v>
                </c:pt>
                <c:pt idx="9427">
                  <c:v>37740</c:v>
                </c:pt>
                <c:pt idx="9428">
                  <c:v>37740</c:v>
                </c:pt>
                <c:pt idx="9429">
                  <c:v>37740</c:v>
                </c:pt>
                <c:pt idx="9430">
                  <c:v>37740</c:v>
                </c:pt>
                <c:pt idx="9431">
                  <c:v>37740</c:v>
                </c:pt>
                <c:pt idx="9432">
                  <c:v>37740</c:v>
                </c:pt>
                <c:pt idx="9433">
                  <c:v>37740</c:v>
                </c:pt>
                <c:pt idx="9434">
                  <c:v>37740</c:v>
                </c:pt>
                <c:pt idx="9435">
                  <c:v>37740</c:v>
                </c:pt>
                <c:pt idx="9436">
                  <c:v>37740</c:v>
                </c:pt>
                <c:pt idx="9437">
                  <c:v>37740</c:v>
                </c:pt>
                <c:pt idx="9438">
                  <c:v>37740</c:v>
                </c:pt>
                <c:pt idx="9439">
                  <c:v>37740</c:v>
                </c:pt>
                <c:pt idx="9440">
                  <c:v>37740</c:v>
                </c:pt>
                <c:pt idx="9441">
                  <c:v>37740</c:v>
                </c:pt>
                <c:pt idx="9442">
                  <c:v>37740</c:v>
                </c:pt>
                <c:pt idx="9443">
                  <c:v>37740</c:v>
                </c:pt>
                <c:pt idx="9444">
                  <c:v>37740</c:v>
                </c:pt>
                <c:pt idx="9445">
                  <c:v>37740</c:v>
                </c:pt>
                <c:pt idx="9446">
                  <c:v>37740</c:v>
                </c:pt>
                <c:pt idx="9447">
                  <c:v>37740</c:v>
                </c:pt>
                <c:pt idx="9448">
                  <c:v>37740</c:v>
                </c:pt>
                <c:pt idx="9449">
                  <c:v>37740</c:v>
                </c:pt>
                <c:pt idx="9450">
                  <c:v>37740</c:v>
                </c:pt>
                <c:pt idx="9451">
                  <c:v>37740</c:v>
                </c:pt>
                <c:pt idx="9452">
                  <c:v>37740</c:v>
                </c:pt>
                <c:pt idx="9453">
                  <c:v>37740</c:v>
                </c:pt>
                <c:pt idx="9454">
                  <c:v>37740</c:v>
                </c:pt>
                <c:pt idx="9455">
                  <c:v>37740</c:v>
                </c:pt>
                <c:pt idx="9456">
                  <c:v>37740</c:v>
                </c:pt>
                <c:pt idx="9457">
                  <c:v>37740</c:v>
                </c:pt>
                <c:pt idx="9458">
                  <c:v>37740</c:v>
                </c:pt>
                <c:pt idx="9459">
                  <c:v>37740</c:v>
                </c:pt>
                <c:pt idx="9460">
                  <c:v>37740</c:v>
                </c:pt>
                <c:pt idx="9461">
                  <c:v>37740</c:v>
                </c:pt>
                <c:pt idx="9462">
                  <c:v>37740</c:v>
                </c:pt>
                <c:pt idx="9463">
                  <c:v>37740</c:v>
                </c:pt>
                <c:pt idx="9464">
                  <c:v>37740</c:v>
                </c:pt>
                <c:pt idx="9465">
                  <c:v>37740</c:v>
                </c:pt>
                <c:pt idx="9466">
                  <c:v>37740</c:v>
                </c:pt>
                <c:pt idx="9467">
                  <c:v>37740</c:v>
                </c:pt>
                <c:pt idx="9468">
                  <c:v>37740</c:v>
                </c:pt>
                <c:pt idx="9469">
                  <c:v>37740</c:v>
                </c:pt>
                <c:pt idx="9470">
                  <c:v>37740</c:v>
                </c:pt>
                <c:pt idx="9471">
                  <c:v>37740</c:v>
                </c:pt>
                <c:pt idx="9472">
                  <c:v>37740</c:v>
                </c:pt>
                <c:pt idx="9473">
                  <c:v>37740</c:v>
                </c:pt>
                <c:pt idx="9474">
                  <c:v>37740</c:v>
                </c:pt>
                <c:pt idx="9475">
                  <c:v>37740</c:v>
                </c:pt>
                <c:pt idx="9476">
                  <c:v>37740</c:v>
                </c:pt>
                <c:pt idx="9477">
                  <c:v>37740</c:v>
                </c:pt>
                <c:pt idx="9478">
                  <c:v>37740</c:v>
                </c:pt>
                <c:pt idx="9479">
                  <c:v>37740</c:v>
                </c:pt>
                <c:pt idx="9480">
                  <c:v>37740</c:v>
                </c:pt>
                <c:pt idx="9481">
                  <c:v>37740</c:v>
                </c:pt>
                <c:pt idx="9482">
                  <c:v>37740</c:v>
                </c:pt>
                <c:pt idx="9483">
                  <c:v>37740</c:v>
                </c:pt>
                <c:pt idx="9484">
                  <c:v>37740</c:v>
                </c:pt>
                <c:pt idx="9485">
                  <c:v>37740</c:v>
                </c:pt>
                <c:pt idx="9486">
                  <c:v>37740</c:v>
                </c:pt>
                <c:pt idx="9487">
                  <c:v>37740</c:v>
                </c:pt>
                <c:pt idx="9488">
                  <c:v>37740</c:v>
                </c:pt>
                <c:pt idx="9489">
                  <c:v>37740</c:v>
                </c:pt>
                <c:pt idx="9490">
                  <c:v>37740</c:v>
                </c:pt>
                <c:pt idx="9491">
                  <c:v>37740</c:v>
                </c:pt>
                <c:pt idx="9492">
                  <c:v>37740</c:v>
                </c:pt>
                <c:pt idx="9493">
                  <c:v>37740</c:v>
                </c:pt>
                <c:pt idx="9494">
                  <c:v>37740</c:v>
                </c:pt>
                <c:pt idx="9495">
                  <c:v>37740</c:v>
                </c:pt>
                <c:pt idx="9496">
                  <c:v>37740</c:v>
                </c:pt>
                <c:pt idx="9497">
                  <c:v>37740</c:v>
                </c:pt>
                <c:pt idx="9498">
                  <c:v>37740</c:v>
                </c:pt>
                <c:pt idx="9499">
                  <c:v>37740</c:v>
                </c:pt>
                <c:pt idx="9500">
                  <c:v>37740</c:v>
                </c:pt>
                <c:pt idx="9501">
                  <c:v>37740</c:v>
                </c:pt>
                <c:pt idx="9502">
                  <c:v>37740</c:v>
                </c:pt>
                <c:pt idx="9503">
                  <c:v>37740</c:v>
                </c:pt>
                <c:pt idx="9504">
                  <c:v>37740</c:v>
                </c:pt>
                <c:pt idx="9505">
                  <c:v>37740</c:v>
                </c:pt>
                <c:pt idx="9506">
                  <c:v>37740</c:v>
                </c:pt>
                <c:pt idx="9507">
                  <c:v>37740</c:v>
                </c:pt>
                <c:pt idx="9508">
                  <c:v>37740</c:v>
                </c:pt>
                <c:pt idx="9509">
                  <c:v>37740</c:v>
                </c:pt>
                <c:pt idx="9510">
                  <c:v>37740</c:v>
                </c:pt>
                <c:pt idx="9511">
                  <c:v>37740</c:v>
                </c:pt>
                <c:pt idx="9512">
                  <c:v>37740</c:v>
                </c:pt>
                <c:pt idx="9513">
                  <c:v>37740</c:v>
                </c:pt>
                <c:pt idx="9514">
                  <c:v>37740</c:v>
                </c:pt>
                <c:pt idx="9515">
                  <c:v>37740</c:v>
                </c:pt>
                <c:pt idx="9516">
                  <c:v>37740</c:v>
                </c:pt>
                <c:pt idx="9517">
                  <c:v>37740</c:v>
                </c:pt>
                <c:pt idx="9518">
                  <c:v>37740</c:v>
                </c:pt>
                <c:pt idx="9519">
                  <c:v>37740</c:v>
                </c:pt>
                <c:pt idx="9520">
                  <c:v>37740</c:v>
                </c:pt>
                <c:pt idx="9521">
                  <c:v>37740</c:v>
                </c:pt>
                <c:pt idx="9522">
                  <c:v>37740</c:v>
                </c:pt>
                <c:pt idx="9523">
                  <c:v>37740</c:v>
                </c:pt>
                <c:pt idx="9524">
                  <c:v>37740</c:v>
                </c:pt>
                <c:pt idx="9525">
                  <c:v>37740</c:v>
                </c:pt>
                <c:pt idx="9526">
                  <c:v>37740</c:v>
                </c:pt>
                <c:pt idx="9527">
                  <c:v>37740</c:v>
                </c:pt>
                <c:pt idx="9528">
                  <c:v>37740</c:v>
                </c:pt>
                <c:pt idx="9529">
                  <c:v>37740</c:v>
                </c:pt>
                <c:pt idx="9530">
                  <c:v>37740</c:v>
                </c:pt>
                <c:pt idx="9531">
                  <c:v>37740</c:v>
                </c:pt>
                <c:pt idx="9532">
                  <c:v>37740</c:v>
                </c:pt>
                <c:pt idx="9533">
                  <c:v>37740</c:v>
                </c:pt>
                <c:pt idx="9534">
                  <c:v>37740</c:v>
                </c:pt>
                <c:pt idx="9535">
                  <c:v>37740</c:v>
                </c:pt>
                <c:pt idx="9536">
                  <c:v>37740</c:v>
                </c:pt>
                <c:pt idx="9537">
                  <c:v>37740</c:v>
                </c:pt>
                <c:pt idx="9538">
                  <c:v>37740</c:v>
                </c:pt>
                <c:pt idx="9539">
                  <c:v>37740</c:v>
                </c:pt>
                <c:pt idx="9540">
                  <c:v>37740</c:v>
                </c:pt>
                <c:pt idx="9541">
                  <c:v>37740</c:v>
                </c:pt>
                <c:pt idx="9542">
                  <c:v>37740</c:v>
                </c:pt>
                <c:pt idx="9543">
                  <c:v>37740</c:v>
                </c:pt>
                <c:pt idx="9544">
                  <c:v>37740</c:v>
                </c:pt>
                <c:pt idx="9545">
                  <c:v>37740</c:v>
                </c:pt>
                <c:pt idx="9546">
                  <c:v>37740</c:v>
                </c:pt>
                <c:pt idx="9547">
                  <c:v>37740</c:v>
                </c:pt>
                <c:pt idx="9548">
                  <c:v>37740</c:v>
                </c:pt>
                <c:pt idx="9549">
                  <c:v>37740</c:v>
                </c:pt>
                <c:pt idx="9550">
                  <c:v>37740</c:v>
                </c:pt>
                <c:pt idx="9551">
                  <c:v>37740</c:v>
                </c:pt>
                <c:pt idx="9552">
                  <c:v>37740</c:v>
                </c:pt>
                <c:pt idx="9553">
                  <c:v>37740</c:v>
                </c:pt>
                <c:pt idx="9554">
                  <c:v>37740</c:v>
                </c:pt>
                <c:pt idx="9555">
                  <c:v>37740</c:v>
                </c:pt>
                <c:pt idx="9556">
                  <c:v>37740</c:v>
                </c:pt>
                <c:pt idx="9557">
                  <c:v>37740</c:v>
                </c:pt>
                <c:pt idx="9558">
                  <c:v>37740</c:v>
                </c:pt>
                <c:pt idx="9559">
                  <c:v>37740</c:v>
                </c:pt>
                <c:pt idx="9560">
                  <c:v>37740</c:v>
                </c:pt>
                <c:pt idx="9561">
                  <c:v>37740</c:v>
                </c:pt>
                <c:pt idx="9562">
                  <c:v>37799</c:v>
                </c:pt>
                <c:pt idx="9563">
                  <c:v>37799</c:v>
                </c:pt>
                <c:pt idx="9564">
                  <c:v>37799</c:v>
                </c:pt>
                <c:pt idx="9565">
                  <c:v>37799</c:v>
                </c:pt>
                <c:pt idx="9566">
                  <c:v>37799</c:v>
                </c:pt>
                <c:pt idx="9567">
                  <c:v>37799</c:v>
                </c:pt>
                <c:pt idx="9568">
                  <c:v>37799</c:v>
                </c:pt>
                <c:pt idx="9569">
                  <c:v>37799</c:v>
                </c:pt>
                <c:pt idx="9570">
                  <c:v>37799</c:v>
                </c:pt>
                <c:pt idx="9571">
                  <c:v>37799</c:v>
                </c:pt>
                <c:pt idx="9572">
                  <c:v>37799</c:v>
                </c:pt>
                <c:pt idx="9573">
                  <c:v>37799</c:v>
                </c:pt>
                <c:pt idx="9574">
                  <c:v>37799</c:v>
                </c:pt>
                <c:pt idx="9575">
                  <c:v>37799</c:v>
                </c:pt>
                <c:pt idx="9576">
                  <c:v>37799</c:v>
                </c:pt>
                <c:pt idx="9577">
                  <c:v>37799</c:v>
                </c:pt>
                <c:pt idx="9578">
                  <c:v>37799</c:v>
                </c:pt>
                <c:pt idx="9579">
                  <c:v>37799</c:v>
                </c:pt>
                <c:pt idx="9580">
                  <c:v>37799</c:v>
                </c:pt>
                <c:pt idx="9581">
                  <c:v>37799</c:v>
                </c:pt>
                <c:pt idx="9582">
                  <c:v>37799</c:v>
                </c:pt>
                <c:pt idx="9583">
                  <c:v>37799</c:v>
                </c:pt>
                <c:pt idx="9584">
                  <c:v>37799</c:v>
                </c:pt>
                <c:pt idx="9585">
                  <c:v>37799</c:v>
                </c:pt>
                <c:pt idx="9586">
                  <c:v>37799</c:v>
                </c:pt>
                <c:pt idx="9587">
                  <c:v>37799</c:v>
                </c:pt>
                <c:pt idx="9588">
                  <c:v>37799</c:v>
                </c:pt>
                <c:pt idx="9589">
                  <c:v>37799</c:v>
                </c:pt>
                <c:pt idx="9590">
                  <c:v>37799</c:v>
                </c:pt>
                <c:pt idx="9591">
                  <c:v>37799</c:v>
                </c:pt>
                <c:pt idx="9592">
                  <c:v>37799</c:v>
                </c:pt>
                <c:pt idx="9593">
                  <c:v>37799</c:v>
                </c:pt>
                <c:pt idx="9594">
                  <c:v>37799</c:v>
                </c:pt>
                <c:pt idx="9595">
                  <c:v>37799</c:v>
                </c:pt>
                <c:pt idx="9596">
                  <c:v>37799</c:v>
                </c:pt>
                <c:pt idx="9597">
                  <c:v>37799</c:v>
                </c:pt>
                <c:pt idx="9598">
                  <c:v>37799</c:v>
                </c:pt>
                <c:pt idx="9599">
                  <c:v>37799</c:v>
                </c:pt>
                <c:pt idx="9600">
                  <c:v>37799</c:v>
                </c:pt>
                <c:pt idx="9601">
                  <c:v>37799</c:v>
                </c:pt>
                <c:pt idx="9602">
                  <c:v>37799</c:v>
                </c:pt>
                <c:pt idx="9603">
                  <c:v>37799</c:v>
                </c:pt>
                <c:pt idx="9604">
                  <c:v>37799</c:v>
                </c:pt>
                <c:pt idx="9605">
                  <c:v>37799</c:v>
                </c:pt>
                <c:pt idx="9606">
                  <c:v>37799</c:v>
                </c:pt>
                <c:pt idx="9607">
                  <c:v>37799</c:v>
                </c:pt>
                <c:pt idx="9608">
                  <c:v>37799</c:v>
                </c:pt>
                <c:pt idx="9609">
                  <c:v>37799</c:v>
                </c:pt>
                <c:pt idx="9610">
                  <c:v>37799</c:v>
                </c:pt>
                <c:pt idx="9611">
                  <c:v>37799</c:v>
                </c:pt>
                <c:pt idx="9612">
                  <c:v>37799</c:v>
                </c:pt>
                <c:pt idx="9613">
                  <c:v>37799</c:v>
                </c:pt>
                <c:pt idx="9614">
                  <c:v>37799</c:v>
                </c:pt>
                <c:pt idx="9615">
                  <c:v>37799</c:v>
                </c:pt>
                <c:pt idx="9616">
                  <c:v>37799</c:v>
                </c:pt>
                <c:pt idx="9617">
                  <c:v>37799</c:v>
                </c:pt>
                <c:pt idx="9618">
                  <c:v>37799</c:v>
                </c:pt>
                <c:pt idx="9619">
                  <c:v>37799</c:v>
                </c:pt>
                <c:pt idx="9620">
                  <c:v>37799</c:v>
                </c:pt>
                <c:pt idx="9621">
                  <c:v>37799</c:v>
                </c:pt>
                <c:pt idx="9622">
                  <c:v>37799</c:v>
                </c:pt>
                <c:pt idx="9623">
                  <c:v>37799</c:v>
                </c:pt>
                <c:pt idx="9624">
                  <c:v>37799</c:v>
                </c:pt>
                <c:pt idx="9625">
                  <c:v>37799</c:v>
                </c:pt>
                <c:pt idx="9626">
                  <c:v>37799</c:v>
                </c:pt>
                <c:pt idx="9627">
                  <c:v>37799</c:v>
                </c:pt>
                <c:pt idx="9628">
                  <c:v>37799</c:v>
                </c:pt>
                <c:pt idx="9629">
                  <c:v>37799</c:v>
                </c:pt>
                <c:pt idx="9630">
                  <c:v>37799</c:v>
                </c:pt>
                <c:pt idx="9631">
                  <c:v>37799</c:v>
                </c:pt>
                <c:pt idx="9632">
                  <c:v>37799</c:v>
                </c:pt>
                <c:pt idx="9633">
                  <c:v>37799</c:v>
                </c:pt>
                <c:pt idx="9634">
                  <c:v>37799</c:v>
                </c:pt>
                <c:pt idx="9635">
                  <c:v>37799</c:v>
                </c:pt>
                <c:pt idx="9636">
                  <c:v>37799</c:v>
                </c:pt>
                <c:pt idx="9637">
                  <c:v>37799</c:v>
                </c:pt>
                <c:pt idx="9638">
                  <c:v>37799</c:v>
                </c:pt>
                <c:pt idx="9639">
                  <c:v>37799</c:v>
                </c:pt>
                <c:pt idx="9640">
                  <c:v>37799</c:v>
                </c:pt>
                <c:pt idx="9641">
                  <c:v>37799</c:v>
                </c:pt>
                <c:pt idx="9642">
                  <c:v>37799</c:v>
                </c:pt>
                <c:pt idx="9643">
                  <c:v>37799</c:v>
                </c:pt>
                <c:pt idx="9644">
                  <c:v>37799</c:v>
                </c:pt>
                <c:pt idx="9645">
                  <c:v>37799</c:v>
                </c:pt>
                <c:pt idx="9646">
                  <c:v>37799</c:v>
                </c:pt>
                <c:pt idx="9647">
                  <c:v>37799</c:v>
                </c:pt>
                <c:pt idx="9648">
                  <c:v>37799</c:v>
                </c:pt>
                <c:pt idx="9649">
                  <c:v>37799</c:v>
                </c:pt>
                <c:pt idx="9650">
                  <c:v>37799</c:v>
                </c:pt>
                <c:pt idx="9651">
                  <c:v>37799</c:v>
                </c:pt>
                <c:pt idx="9652">
                  <c:v>37799</c:v>
                </c:pt>
                <c:pt idx="9653">
                  <c:v>37799</c:v>
                </c:pt>
                <c:pt idx="9654">
                  <c:v>37799</c:v>
                </c:pt>
                <c:pt idx="9655">
                  <c:v>37799</c:v>
                </c:pt>
                <c:pt idx="9656">
                  <c:v>37799</c:v>
                </c:pt>
                <c:pt idx="9657">
                  <c:v>37799</c:v>
                </c:pt>
                <c:pt idx="9658">
                  <c:v>37799</c:v>
                </c:pt>
                <c:pt idx="9659">
                  <c:v>37799</c:v>
                </c:pt>
                <c:pt idx="9660">
                  <c:v>37799</c:v>
                </c:pt>
                <c:pt idx="9661">
                  <c:v>37799</c:v>
                </c:pt>
                <c:pt idx="9662">
                  <c:v>37799</c:v>
                </c:pt>
                <c:pt idx="9663">
                  <c:v>37799</c:v>
                </c:pt>
                <c:pt idx="9664">
                  <c:v>37799</c:v>
                </c:pt>
                <c:pt idx="9665">
                  <c:v>37799</c:v>
                </c:pt>
                <c:pt idx="9666">
                  <c:v>37799</c:v>
                </c:pt>
                <c:pt idx="9667">
                  <c:v>37799</c:v>
                </c:pt>
                <c:pt idx="9668">
                  <c:v>37799</c:v>
                </c:pt>
                <c:pt idx="9669">
                  <c:v>37799</c:v>
                </c:pt>
                <c:pt idx="9670">
                  <c:v>37799</c:v>
                </c:pt>
                <c:pt idx="9671">
                  <c:v>37799</c:v>
                </c:pt>
                <c:pt idx="9672">
                  <c:v>37799</c:v>
                </c:pt>
                <c:pt idx="9673">
                  <c:v>37799</c:v>
                </c:pt>
                <c:pt idx="9674">
                  <c:v>37799</c:v>
                </c:pt>
                <c:pt idx="9675">
                  <c:v>37799</c:v>
                </c:pt>
                <c:pt idx="9676">
                  <c:v>37799</c:v>
                </c:pt>
                <c:pt idx="9677">
                  <c:v>37799</c:v>
                </c:pt>
                <c:pt idx="9678">
                  <c:v>37799</c:v>
                </c:pt>
                <c:pt idx="9679">
                  <c:v>37799</c:v>
                </c:pt>
                <c:pt idx="9680">
                  <c:v>37799</c:v>
                </c:pt>
                <c:pt idx="9681">
                  <c:v>37740</c:v>
                </c:pt>
                <c:pt idx="9682">
                  <c:v>37740</c:v>
                </c:pt>
                <c:pt idx="9683">
                  <c:v>37740</c:v>
                </c:pt>
                <c:pt idx="9684">
                  <c:v>37740</c:v>
                </c:pt>
                <c:pt idx="9685">
                  <c:v>37740</c:v>
                </c:pt>
                <c:pt idx="9686">
                  <c:v>37740</c:v>
                </c:pt>
                <c:pt idx="9687">
                  <c:v>37740</c:v>
                </c:pt>
                <c:pt idx="9688">
                  <c:v>37740</c:v>
                </c:pt>
                <c:pt idx="9689">
                  <c:v>37740</c:v>
                </c:pt>
                <c:pt idx="9690">
                  <c:v>37740</c:v>
                </c:pt>
                <c:pt idx="9691">
                  <c:v>37740</c:v>
                </c:pt>
                <c:pt idx="9692">
                  <c:v>37740</c:v>
                </c:pt>
                <c:pt idx="9693">
                  <c:v>37740</c:v>
                </c:pt>
                <c:pt idx="9694">
                  <c:v>37740</c:v>
                </c:pt>
                <c:pt idx="9695">
                  <c:v>37740</c:v>
                </c:pt>
                <c:pt idx="9696">
                  <c:v>37740</c:v>
                </c:pt>
                <c:pt idx="9697">
                  <c:v>37740</c:v>
                </c:pt>
                <c:pt idx="9698">
                  <c:v>37740</c:v>
                </c:pt>
                <c:pt idx="9699">
                  <c:v>37740</c:v>
                </c:pt>
                <c:pt idx="9700">
                  <c:v>37740</c:v>
                </c:pt>
                <c:pt idx="9701">
                  <c:v>37740</c:v>
                </c:pt>
                <c:pt idx="9702">
                  <c:v>37740</c:v>
                </c:pt>
                <c:pt idx="9703">
                  <c:v>37740</c:v>
                </c:pt>
                <c:pt idx="9704">
                  <c:v>37740</c:v>
                </c:pt>
                <c:pt idx="9705">
                  <c:v>37740</c:v>
                </c:pt>
                <c:pt idx="9706">
                  <c:v>37740</c:v>
                </c:pt>
                <c:pt idx="9707">
                  <c:v>37740</c:v>
                </c:pt>
                <c:pt idx="9708">
                  <c:v>37740</c:v>
                </c:pt>
                <c:pt idx="9709">
                  <c:v>37740</c:v>
                </c:pt>
                <c:pt idx="9710">
                  <c:v>37740</c:v>
                </c:pt>
                <c:pt idx="9711">
                  <c:v>37740</c:v>
                </c:pt>
                <c:pt idx="9712">
                  <c:v>37740</c:v>
                </c:pt>
                <c:pt idx="9713">
                  <c:v>37740</c:v>
                </c:pt>
                <c:pt idx="9714">
                  <c:v>37740</c:v>
                </c:pt>
                <c:pt idx="9715">
                  <c:v>37740</c:v>
                </c:pt>
                <c:pt idx="9716">
                  <c:v>37740</c:v>
                </c:pt>
                <c:pt idx="9717">
                  <c:v>37740</c:v>
                </c:pt>
                <c:pt idx="9718">
                  <c:v>37740</c:v>
                </c:pt>
                <c:pt idx="9719">
                  <c:v>37740</c:v>
                </c:pt>
                <c:pt idx="9720">
                  <c:v>37740</c:v>
                </c:pt>
                <c:pt idx="9721">
                  <c:v>37740</c:v>
                </c:pt>
                <c:pt idx="9722">
                  <c:v>37740</c:v>
                </c:pt>
                <c:pt idx="9723">
                  <c:v>37740</c:v>
                </c:pt>
                <c:pt idx="9724">
                  <c:v>37740</c:v>
                </c:pt>
                <c:pt idx="9725">
                  <c:v>37740</c:v>
                </c:pt>
                <c:pt idx="9726">
                  <c:v>37740</c:v>
                </c:pt>
                <c:pt idx="9727">
                  <c:v>37740</c:v>
                </c:pt>
                <c:pt idx="9728">
                  <c:v>37740</c:v>
                </c:pt>
                <c:pt idx="9729">
                  <c:v>37740</c:v>
                </c:pt>
                <c:pt idx="9730">
                  <c:v>37740</c:v>
                </c:pt>
                <c:pt idx="9731">
                  <c:v>37740</c:v>
                </c:pt>
                <c:pt idx="9732">
                  <c:v>37740</c:v>
                </c:pt>
                <c:pt idx="9733">
                  <c:v>37740</c:v>
                </c:pt>
                <c:pt idx="9734">
                  <c:v>37740</c:v>
                </c:pt>
                <c:pt idx="9735">
                  <c:v>37740</c:v>
                </c:pt>
                <c:pt idx="9736">
                  <c:v>37740</c:v>
                </c:pt>
                <c:pt idx="9737">
                  <c:v>37740</c:v>
                </c:pt>
                <c:pt idx="9738">
                  <c:v>37740</c:v>
                </c:pt>
                <c:pt idx="9739">
                  <c:v>37740</c:v>
                </c:pt>
                <c:pt idx="9740">
                  <c:v>37740</c:v>
                </c:pt>
                <c:pt idx="9741">
                  <c:v>37740</c:v>
                </c:pt>
                <c:pt idx="9742">
                  <c:v>37740</c:v>
                </c:pt>
                <c:pt idx="9743">
                  <c:v>37740</c:v>
                </c:pt>
                <c:pt idx="9744">
                  <c:v>37740</c:v>
                </c:pt>
                <c:pt idx="9745">
                  <c:v>37740</c:v>
                </c:pt>
                <c:pt idx="9746">
                  <c:v>37740</c:v>
                </c:pt>
                <c:pt idx="9747">
                  <c:v>37740</c:v>
                </c:pt>
                <c:pt idx="9748">
                  <c:v>37740</c:v>
                </c:pt>
                <c:pt idx="9749">
                  <c:v>37740</c:v>
                </c:pt>
                <c:pt idx="9750">
                  <c:v>37740</c:v>
                </c:pt>
                <c:pt idx="9751">
                  <c:v>37740</c:v>
                </c:pt>
                <c:pt idx="9752">
                  <c:v>37740</c:v>
                </c:pt>
                <c:pt idx="9753">
                  <c:v>37740</c:v>
                </c:pt>
                <c:pt idx="9754">
                  <c:v>37740</c:v>
                </c:pt>
                <c:pt idx="9755">
                  <c:v>37740</c:v>
                </c:pt>
                <c:pt idx="9756">
                  <c:v>37740</c:v>
                </c:pt>
                <c:pt idx="9757">
                  <c:v>37740</c:v>
                </c:pt>
                <c:pt idx="9758">
                  <c:v>37740</c:v>
                </c:pt>
                <c:pt idx="9759">
                  <c:v>37740</c:v>
                </c:pt>
                <c:pt idx="9760">
                  <c:v>37740</c:v>
                </c:pt>
                <c:pt idx="9761">
                  <c:v>37740</c:v>
                </c:pt>
                <c:pt idx="9762">
                  <c:v>37740</c:v>
                </c:pt>
                <c:pt idx="9763">
                  <c:v>37740</c:v>
                </c:pt>
                <c:pt idx="9764">
                  <c:v>37740</c:v>
                </c:pt>
                <c:pt idx="9765">
                  <c:v>37740</c:v>
                </c:pt>
                <c:pt idx="9766">
                  <c:v>37740</c:v>
                </c:pt>
                <c:pt idx="9767">
                  <c:v>37740</c:v>
                </c:pt>
                <c:pt idx="9768">
                  <c:v>37740</c:v>
                </c:pt>
                <c:pt idx="9769">
                  <c:v>37740</c:v>
                </c:pt>
                <c:pt idx="9770">
                  <c:v>37740</c:v>
                </c:pt>
                <c:pt idx="9771">
                  <c:v>37740</c:v>
                </c:pt>
                <c:pt idx="9772">
                  <c:v>37740</c:v>
                </c:pt>
                <c:pt idx="9773">
                  <c:v>37740</c:v>
                </c:pt>
                <c:pt idx="9774">
                  <c:v>37740</c:v>
                </c:pt>
                <c:pt idx="9775">
                  <c:v>37740</c:v>
                </c:pt>
                <c:pt idx="9776">
                  <c:v>37740</c:v>
                </c:pt>
                <c:pt idx="9777">
                  <c:v>37740</c:v>
                </c:pt>
                <c:pt idx="9778">
                  <c:v>37740</c:v>
                </c:pt>
                <c:pt idx="9779">
                  <c:v>37740</c:v>
                </c:pt>
                <c:pt idx="9780">
                  <c:v>37740</c:v>
                </c:pt>
                <c:pt idx="9781">
                  <c:v>37740</c:v>
                </c:pt>
                <c:pt idx="9782">
                  <c:v>37740</c:v>
                </c:pt>
                <c:pt idx="9783">
                  <c:v>37740</c:v>
                </c:pt>
                <c:pt idx="9784">
                  <c:v>37740</c:v>
                </c:pt>
                <c:pt idx="9785">
                  <c:v>37740</c:v>
                </c:pt>
                <c:pt idx="9786">
                  <c:v>37740</c:v>
                </c:pt>
                <c:pt idx="9787">
                  <c:v>37740</c:v>
                </c:pt>
                <c:pt idx="9788">
                  <c:v>37740</c:v>
                </c:pt>
                <c:pt idx="9789">
                  <c:v>37740</c:v>
                </c:pt>
                <c:pt idx="9790">
                  <c:v>37740</c:v>
                </c:pt>
                <c:pt idx="9791">
                  <c:v>37740</c:v>
                </c:pt>
                <c:pt idx="9792">
                  <c:v>37740</c:v>
                </c:pt>
                <c:pt idx="9793">
                  <c:v>37740</c:v>
                </c:pt>
                <c:pt idx="9794">
                  <c:v>37740</c:v>
                </c:pt>
                <c:pt idx="9795">
                  <c:v>37740</c:v>
                </c:pt>
                <c:pt idx="9796">
                  <c:v>37740</c:v>
                </c:pt>
                <c:pt idx="9797">
                  <c:v>37740</c:v>
                </c:pt>
                <c:pt idx="9798">
                  <c:v>37740</c:v>
                </c:pt>
                <c:pt idx="9799">
                  <c:v>37740</c:v>
                </c:pt>
                <c:pt idx="9800">
                  <c:v>37740</c:v>
                </c:pt>
                <c:pt idx="9801">
                  <c:v>37740</c:v>
                </c:pt>
                <c:pt idx="9802">
                  <c:v>37740</c:v>
                </c:pt>
                <c:pt idx="9803">
                  <c:v>37740</c:v>
                </c:pt>
                <c:pt idx="9804">
                  <c:v>37740</c:v>
                </c:pt>
                <c:pt idx="9805">
                  <c:v>37740</c:v>
                </c:pt>
                <c:pt idx="9806">
                  <c:v>37740</c:v>
                </c:pt>
                <c:pt idx="9807">
                  <c:v>37740</c:v>
                </c:pt>
                <c:pt idx="9808">
                  <c:v>37740</c:v>
                </c:pt>
                <c:pt idx="9809">
                  <c:v>37740</c:v>
                </c:pt>
                <c:pt idx="9810">
                  <c:v>37740</c:v>
                </c:pt>
                <c:pt idx="9811">
                  <c:v>37740</c:v>
                </c:pt>
                <c:pt idx="9812">
                  <c:v>37740</c:v>
                </c:pt>
                <c:pt idx="9813">
                  <c:v>37740</c:v>
                </c:pt>
                <c:pt idx="9814">
                  <c:v>37740</c:v>
                </c:pt>
                <c:pt idx="9815">
                  <c:v>37740</c:v>
                </c:pt>
                <c:pt idx="9816">
                  <c:v>37740</c:v>
                </c:pt>
                <c:pt idx="9817">
                  <c:v>37740</c:v>
                </c:pt>
                <c:pt idx="9818">
                  <c:v>37740</c:v>
                </c:pt>
                <c:pt idx="9819">
                  <c:v>37740</c:v>
                </c:pt>
                <c:pt idx="9820">
                  <c:v>37740</c:v>
                </c:pt>
                <c:pt idx="9821">
                  <c:v>37740</c:v>
                </c:pt>
                <c:pt idx="9822">
                  <c:v>37740</c:v>
                </c:pt>
                <c:pt idx="9823">
                  <c:v>37740</c:v>
                </c:pt>
                <c:pt idx="9824">
                  <c:v>37740</c:v>
                </c:pt>
                <c:pt idx="9825">
                  <c:v>37740</c:v>
                </c:pt>
                <c:pt idx="9826">
                  <c:v>37740</c:v>
                </c:pt>
                <c:pt idx="9827">
                  <c:v>37740</c:v>
                </c:pt>
                <c:pt idx="9828">
                  <c:v>37740</c:v>
                </c:pt>
                <c:pt idx="9829">
                  <c:v>37740</c:v>
                </c:pt>
                <c:pt idx="9830">
                  <c:v>37740</c:v>
                </c:pt>
                <c:pt idx="9831">
                  <c:v>37740</c:v>
                </c:pt>
                <c:pt idx="9832">
                  <c:v>37740</c:v>
                </c:pt>
                <c:pt idx="9833">
                  <c:v>37740</c:v>
                </c:pt>
                <c:pt idx="9834">
                  <c:v>37740</c:v>
                </c:pt>
                <c:pt idx="9835">
                  <c:v>37740</c:v>
                </c:pt>
                <c:pt idx="9836">
                  <c:v>37740</c:v>
                </c:pt>
                <c:pt idx="9837">
                  <c:v>37740</c:v>
                </c:pt>
                <c:pt idx="9838">
                  <c:v>37740</c:v>
                </c:pt>
                <c:pt idx="9839">
                  <c:v>37740</c:v>
                </c:pt>
                <c:pt idx="9840">
                  <c:v>37740</c:v>
                </c:pt>
                <c:pt idx="9841">
                  <c:v>37740</c:v>
                </c:pt>
                <c:pt idx="9842">
                  <c:v>37740</c:v>
                </c:pt>
                <c:pt idx="9843">
                  <c:v>37740</c:v>
                </c:pt>
                <c:pt idx="9844">
                  <c:v>37740</c:v>
                </c:pt>
                <c:pt idx="9845">
                  <c:v>37740</c:v>
                </c:pt>
                <c:pt idx="9846">
                  <c:v>37740</c:v>
                </c:pt>
                <c:pt idx="9847">
                  <c:v>37740</c:v>
                </c:pt>
                <c:pt idx="9848">
                  <c:v>37740</c:v>
                </c:pt>
                <c:pt idx="9849">
                  <c:v>37740</c:v>
                </c:pt>
                <c:pt idx="9850">
                  <c:v>37740</c:v>
                </c:pt>
                <c:pt idx="9851">
                  <c:v>37740</c:v>
                </c:pt>
                <c:pt idx="9852">
                  <c:v>37740</c:v>
                </c:pt>
                <c:pt idx="9853">
                  <c:v>37740</c:v>
                </c:pt>
                <c:pt idx="9854">
                  <c:v>37740</c:v>
                </c:pt>
                <c:pt idx="9855">
                  <c:v>37740</c:v>
                </c:pt>
                <c:pt idx="9856">
                  <c:v>37740</c:v>
                </c:pt>
                <c:pt idx="9857">
                  <c:v>37740</c:v>
                </c:pt>
                <c:pt idx="9858">
                  <c:v>37740</c:v>
                </c:pt>
                <c:pt idx="9859">
                  <c:v>37740</c:v>
                </c:pt>
                <c:pt idx="9860">
                  <c:v>37740</c:v>
                </c:pt>
                <c:pt idx="9861">
                  <c:v>37740</c:v>
                </c:pt>
                <c:pt idx="9862">
                  <c:v>37740</c:v>
                </c:pt>
                <c:pt idx="9863">
                  <c:v>37740</c:v>
                </c:pt>
                <c:pt idx="9864">
                  <c:v>37740</c:v>
                </c:pt>
                <c:pt idx="9865">
                  <c:v>37740</c:v>
                </c:pt>
                <c:pt idx="9866">
                  <c:v>37740</c:v>
                </c:pt>
                <c:pt idx="9867">
                  <c:v>37740</c:v>
                </c:pt>
                <c:pt idx="9868">
                  <c:v>37740</c:v>
                </c:pt>
                <c:pt idx="9869">
                  <c:v>37740</c:v>
                </c:pt>
                <c:pt idx="9870">
                  <c:v>37740</c:v>
                </c:pt>
                <c:pt idx="9871">
                  <c:v>37740</c:v>
                </c:pt>
                <c:pt idx="9872">
                  <c:v>37740</c:v>
                </c:pt>
                <c:pt idx="9873">
                  <c:v>37740</c:v>
                </c:pt>
                <c:pt idx="9874">
                  <c:v>37740</c:v>
                </c:pt>
                <c:pt idx="9875">
                  <c:v>37740</c:v>
                </c:pt>
                <c:pt idx="9876">
                  <c:v>37740</c:v>
                </c:pt>
                <c:pt idx="9877">
                  <c:v>37740</c:v>
                </c:pt>
                <c:pt idx="9878">
                  <c:v>37740</c:v>
                </c:pt>
                <c:pt idx="9879">
                  <c:v>37740</c:v>
                </c:pt>
                <c:pt idx="9880">
                  <c:v>37740</c:v>
                </c:pt>
                <c:pt idx="9881">
                  <c:v>37740</c:v>
                </c:pt>
                <c:pt idx="9882">
                  <c:v>37740</c:v>
                </c:pt>
                <c:pt idx="9883">
                  <c:v>37740</c:v>
                </c:pt>
                <c:pt idx="9884">
                  <c:v>37740</c:v>
                </c:pt>
                <c:pt idx="9885">
                  <c:v>37740</c:v>
                </c:pt>
                <c:pt idx="9886">
                  <c:v>37740</c:v>
                </c:pt>
                <c:pt idx="9887">
                  <c:v>37740</c:v>
                </c:pt>
                <c:pt idx="9888">
                  <c:v>37740</c:v>
                </c:pt>
                <c:pt idx="9889">
                  <c:v>37740</c:v>
                </c:pt>
                <c:pt idx="9890">
                  <c:v>37740</c:v>
                </c:pt>
                <c:pt idx="9891">
                  <c:v>37740</c:v>
                </c:pt>
                <c:pt idx="9892">
                  <c:v>37740</c:v>
                </c:pt>
                <c:pt idx="9893">
                  <c:v>37740</c:v>
                </c:pt>
                <c:pt idx="9894">
                  <c:v>37740</c:v>
                </c:pt>
                <c:pt idx="9895">
                  <c:v>37740</c:v>
                </c:pt>
                <c:pt idx="9896">
                  <c:v>37740</c:v>
                </c:pt>
                <c:pt idx="9897">
                  <c:v>37740</c:v>
                </c:pt>
                <c:pt idx="9898">
                  <c:v>37740</c:v>
                </c:pt>
                <c:pt idx="9899">
                  <c:v>37740</c:v>
                </c:pt>
                <c:pt idx="9900">
                  <c:v>37740</c:v>
                </c:pt>
                <c:pt idx="9901">
                  <c:v>37740</c:v>
                </c:pt>
                <c:pt idx="9902">
                  <c:v>37740</c:v>
                </c:pt>
                <c:pt idx="9903">
                  <c:v>37740</c:v>
                </c:pt>
                <c:pt idx="9904">
                  <c:v>37740</c:v>
                </c:pt>
                <c:pt idx="9905">
                  <c:v>37740</c:v>
                </c:pt>
                <c:pt idx="9906">
                  <c:v>37740</c:v>
                </c:pt>
                <c:pt idx="9907">
                  <c:v>37740</c:v>
                </c:pt>
                <c:pt idx="9908">
                  <c:v>37740</c:v>
                </c:pt>
                <c:pt idx="9909">
                  <c:v>37740</c:v>
                </c:pt>
                <c:pt idx="9910">
                  <c:v>37740</c:v>
                </c:pt>
                <c:pt idx="9911">
                  <c:v>37740</c:v>
                </c:pt>
                <c:pt idx="9912">
                  <c:v>37740</c:v>
                </c:pt>
                <c:pt idx="9913">
                  <c:v>37740</c:v>
                </c:pt>
                <c:pt idx="9914">
                  <c:v>37740</c:v>
                </c:pt>
                <c:pt idx="9915">
                  <c:v>37740</c:v>
                </c:pt>
                <c:pt idx="9916">
                  <c:v>37740</c:v>
                </c:pt>
                <c:pt idx="9917">
                  <c:v>37740</c:v>
                </c:pt>
                <c:pt idx="9918">
                  <c:v>37740</c:v>
                </c:pt>
                <c:pt idx="9919">
                  <c:v>37740</c:v>
                </c:pt>
                <c:pt idx="9920">
                  <c:v>37740</c:v>
                </c:pt>
                <c:pt idx="9921">
                  <c:v>37740</c:v>
                </c:pt>
                <c:pt idx="9922">
                  <c:v>37740</c:v>
                </c:pt>
                <c:pt idx="9923">
                  <c:v>37740</c:v>
                </c:pt>
                <c:pt idx="9924">
                  <c:v>37740</c:v>
                </c:pt>
                <c:pt idx="9925">
                  <c:v>37740</c:v>
                </c:pt>
                <c:pt idx="9926">
                  <c:v>37740</c:v>
                </c:pt>
                <c:pt idx="9927">
                  <c:v>37740</c:v>
                </c:pt>
                <c:pt idx="9928">
                  <c:v>37740</c:v>
                </c:pt>
                <c:pt idx="9929">
                  <c:v>37740</c:v>
                </c:pt>
                <c:pt idx="9930">
                  <c:v>37740</c:v>
                </c:pt>
                <c:pt idx="9931">
                  <c:v>37740</c:v>
                </c:pt>
                <c:pt idx="9932">
                  <c:v>37740</c:v>
                </c:pt>
                <c:pt idx="9933">
                  <c:v>37740</c:v>
                </c:pt>
                <c:pt idx="9934">
                  <c:v>37740</c:v>
                </c:pt>
                <c:pt idx="9935">
                  <c:v>37740</c:v>
                </c:pt>
                <c:pt idx="9936">
                  <c:v>37740</c:v>
                </c:pt>
                <c:pt idx="9937">
                  <c:v>37740</c:v>
                </c:pt>
                <c:pt idx="9938">
                  <c:v>37740</c:v>
                </c:pt>
                <c:pt idx="9939">
                  <c:v>37740</c:v>
                </c:pt>
                <c:pt idx="9940">
                  <c:v>37740</c:v>
                </c:pt>
                <c:pt idx="9941">
                  <c:v>37740</c:v>
                </c:pt>
                <c:pt idx="9942">
                  <c:v>37740</c:v>
                </c:pt>
                <c:pt idx="9943">
                  <c:v>37740</c:v>
                </c:pt>
                <c:pt idx="9944">
                  <c:v>37740</c:v>
                </c:pt>
                <c:pt idx="9945">
                  <c:v>37740</c:v>
                </c:pt>
                <c:pt idx="9946">
                  <c:v>37740</c:v>
                </c:pt>
                <c:pt idx="9947">
                  <c:v>37740</c:v>
                </c:pt>
                <c:pt idx="9948">
                  <c:v>37740</c:v>
                </c:pt>
                <c:pt idx="9949">
                  <c:v>37740</c:v>
                </c:pt>
                <c:pt idx="9950">
                  <c:v>37740</c:v>
                </c:pt>
                <c:pt idx="9951">
                  <c:v>37740</c:v>
                </c:pt>
                <c:pt idx="9952">
                  <c:v>37740</c:v>
                </c:pt>
                <c:pt idx="9953">
                  <c:v>37740</c:v>
                </c:pt>
                <c:pt idx="9954">
                  <c:v>37740</c:v>
                </c:pt>
                <c:pt idx="9955">
                  <c:v>37740</c:v>
                </c:pt>
                <c:pt idx="9956">
                  <c:v>37740</c:v>
                </c:pt>
                <c:pt idx="9957">
                  <c:v>37740</c:v>
                </c:pt>
                <c:pt idx="9958">
                  <c:v>37740</c:v>
                </c:pt>
                <c:pt idx="9959">
                  <c:v>37740</c:v>
                </c:pt>
                <c:pt idx="9960">
                  <c:v>37740</c:v>
                </c:pt>
                <c:pt idx="9961">
                  <c:v>37740</c:v>
                </c:pt>
                <c:pt idx="9962">
                  <c:v>37740</c:v>
                </c:pt>
                <c:pt idx="9963">
                  <c:v>37740</c:v>
                </c:pt>
                <c:pt idx="9964">
                  <c:v>37740</c:v>
                </c:pt>
                <c:pt idx="9965">
                  <c:v>37740</c:v>
                </c:pt>
                <c:pt idx="9966">
                  <c:v>37740</c:v>
                </c:pt>
                <c:pt idx="9967">
                  <c:v>37740</c:v>
                </c:pt>
                <c:pt idx="9968">
                  <c:v>37740</c:v>
                </c:pt>
                <c:pt idx="9969">
                  <c:v>37740</c:v>
                </c:pt>
                <c:pt idx="9970">
                  <c:v>37740</c:v>
                </c:pt>
                <c:pt idx="9971">
                  <c:v>37740</c:v>
                </c:pt>
                <c:pt idx="9972">
                  <c:v>37740</c:v>
                </c:pt>
                <c:pt idx="9973">
                  <c:v>37740</c:v>
                </c:pt>
                <c:pt idx="9974">
                  <c:v>37740</c:v>
                </c:pt>
                <c:pt idx="9975">
                  <c:v>37740</c:v>
                </c:pt>
                <c:pt idx="9976">
                  <c:v>37740</c:v>
                </c:pt>
                <c:pt idx="9977">
                  <c:v>37740</c:v>
                </c:pt>
                <c:pt idx="9978">
                  <c:v>37740</c:v>
                </c:pt>
                <c:pt idx="9979">
                  <c:v>37740</c:v>
                </c:pt>
                <c:pt idx="9980">
                  <c:v>37740</c:v>
                </c:pt>
                <c:pt idx="9981">
                  <c:v>37740</c:v>
                </c:pt>
                <c:pt idx="9982">
                  <c:v>37740</c:v>
                </c:pt>
                <c:pt idx="9983">
                  <c:v>37740</c:v>
                </c:pt>
                <c:pt idx="9984">
                  <c:v>37740</c:v>
                </c:pt>
                <c:pt idx="9985">
                  <c:v>37740</c:v>
                </c:pt>
                <c:pt idx="9986">
                  <c:v>37740</c:v>
                </c:pt>
                <c:pt idx="9987">
                  <c:v>37740</c:v>
                </c:pt>
                <c:pt idx="9988">
                  <c:v>37740</c:v>
                </c:pt>
                <c:pt idx="9989">
                  <c:v>37740</c:v>
                </c:pt>
                <c:pt idx="9990">
                  <c:v>37740</c:v>
                </c:pt>
                <c:pt idx="9991">
                  <c:v>37740</c:v>
                </c:pt>
                <c:pt idx="9992">
                  <c:v>37740</c:v>
                </c:pt>
                <c:pt idx="9993">
                  <c:v>37740</c:v>
                </c:pt>
                <c:pt idx="9994">
                  <c:v>37740</c:v>
                </c:pt>
                <c:pt idx="9995">
                  <c:v>37740</c:v>
                </c:pt>
                <c:pt idx="9996">
                  <c:v>37740</c:v>
                </c:pt>
                <c:pt idx="9997">
                  <c:v>37740</c:v>
                </c:pt>
                <c:pt idx="9998">
                  <c:v>37740</c:v>
                </c:pt>
                <c:pt idx="9999">
                  <c:v>37740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AD40-994F-286FDDCF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59040"/>
        <c:axId val="376829168"/>
      </c:lineChart>
      <c:catAx>
        <c:axId val="37645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829168"/>
        <c:crosses val="autoZero"/>
        <c:auto val="1"/>
        <c:lblAlgn val="ctr"/>
        <c:lblOffset val="100"/>
        <c:noMultiLvlLbl val="0"/>
      </c:catAx>
      <c:valAx>
        <c:axId val="376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4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717550</xdr:colOff>
      <xdr:row>25</xdr:row>
      <xdr:rowOff>184150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A987A8-2065-ED4D-ADDA-2817B7FE9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usz/PWR/PROJEKTY/TSP/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</sheetNames>
    <sheetDataSet>
      <sheetData sheetId="0">
        <row r="1">
          <cell r="A1">
            <v>96644</v>
          </cell>
        </row>
        <row r="2">
          <cell r="A2">
            <v>96644</v>
          </cell>
        </row>
        <row r="3">
          <cell r="A3">
            <v>84934</v>
          </cell>
        </row>
        <row r="4">
          <cell r="A4">
            <v>83366</v>
          </cell>
        </row>
        <row r="5">
          <cell r="A5">
            <v>83366</v>
          </cell>
        </row>
        <row r="6">
          <cell r="A6">
            <v>83366</v>
          </cell>
        </row>
        <row r="7">
          <cell r="A7">
            <v>83366</v>
          </cell>
        </row>
        <row r="8">
          <cell r="A8">
            <v>83366</v>
          </cell>
        </row>
        <row r="9">
          <cell r="A9">
            <v>83366</v>
          </cell>
        </row>
        <row r="10">
          <cell r="A10">
            <v>83366</v>
          </cell>
        </row>
        <row r="11">
          <cell r="A11">
            <v>83366</v>
          </cell>
        </row>
        <row r="12">
          <cell r="A12">
            <v>83366</v>
          </cell>
        </row>
        <row r="13">
          <cell r="A13">
            <v>83366</v>
          </cell>
        </row>
        <row r="14">
          <cell r="A14">
            <v>83366</v>
          </cell>
        </row>
        <row r="15">
          <cell r="A15">
            <v>83366</v>
          </cell>
        </row>
        <row r="16">
          <cell r="A16">
            <v>83366</v>
          </cell>
        </row>
        <row r="17">
          <cell r="A17">
            <v>80506</v>
          </cell>
        </row>
        <row r="18">
          <cell r="A18">
            <v>80506</v>
          </cell>
        </row>
        <row r="19">
          <cell r="A19">
            <v>80506</v>
          </cell>
        </row>
        <row r="20">
          <cell r="A20">
            <v>76635</v>
          </cell>
        </row>
        <row r="21">
          <cell r="A21">
            <v>76635</v>
          </cell>
        </row>
        <row r="22">
          <cell r="A22">
            <v>76635</v>
          </cell>
        </row>
        <row r="23">
          <cell r="A23">
            <v>76635</v>
          </cell>
        </row>
        <row r="24">
          <cell r="A24">
            <v>76635</v>
          </cell>
        </row>
        <row r="25">
          <cell r="A25">
            <v>76635</v>
          </cell>
        </row>
        <row r="26">
          <cell r="A26">
            <v>76635</v>
          </cell>
        </row>
        <row r="27">
          <cell r="A27">
            <v>76635</v>
          </cell>
        </row>
        <row r="28">
          <cell r="A28">
            <v>76635</v>
          </cell>
        </row>
        <row r="29">
          <cell r="A29">
            <v>76635</v>
          </cell>
        </row>
        <row r="30">
          <cell r="A30">
            <v>76635</v>
          </cell>
        </row>
        <row r="31">
          <cell r="A31">
            <v>76635</v>
          </cell>
        </row>
        <row r="32">
          <cell r="A32">
            <v>76635</v>
          </cell>
        </row>
        <row r="33">
          <cell r="A33">
            <v>76635</v>
          </cell>
        </row>
        <row r="34">
          <cell r="A34">
            <v>76635</v>
          </cell>
        </row>
        <row r="35">
          <cell r="A35">
            <v>74666</v>
          </cell>
        </row>
        <row r="36">
          <cell r="A36">
            <v>74666</v>
          </cell>
        </row>
        <row r="37">
          <cell r="A37">
            <v>74666</v>
          </cell>
        </row>
        <row r="38">
          <cell r="A38">
            <v>74666</v>
          </cell>
        </row>
        <row r="39">
          <cell r="A39">
            <v>74666</v>
          </cell>
        </row>
        <row r="40">
          <cell r="A40">
            <v>74666</v>
          </cell>
        </row>
        <row r="41">
          <cell r="A41">
            <v>74666</v>
          </cell>
        </row>
        <row r="42">
          <cell r="A42">
            <v>74666</v>
          </cell>
        </row>
        <row r="43">
          <cell r="A43">
            <v>73340</v>
          </cell>
        </row>
        <row r="44">
          <cell r="A44">
            <v>73340</v>
          </cell>
        </row>
        <row r="45">
          <cell r="A45">
            <v>73272</v>
          </cell>
        </row>
        <row r="46">
          <cell r="A46">
            <v>73272</v>
          </cell>
        </row>
        <row r="47">
          <cell r="A47">
            <v>73272</v>
          </cell>
        </row>
        <row r="48">
          <cell r="A48">
            <v>73272</v>
          </cell>
        </row>
        <row r="49">
          <cell r="A49">
            <v>73272</v>
          </cell>
        </row>
        <row r="50">
          <cell r="A50">
            <v>73272</v>
          </cell>
        </row>
        <row r="51">
          <cell r="A51">
            <v>72376</v>
          </cell>
        </row>
        <row r="52">
          <cell r="A52">
            <v>72376</v>
          </cell>
        </row>
        <row r="53">
          <cell r="A53">
            <v>72376</v>
          </cell>
        </row>
        <row r="54">
          <cell r="A54">
            <v>72376</v>
          </cell>
        </row>
        <row r="55">
          <cell r="A55">
            <v>72376</v>
          </cell>
        </row>
        <row r="56">
          <cell r="A56">
            <v>72376</v>
          </cell>
        </row>
        <row r="57">
          <cell r="A57">
            <v>72376</v>
          </cell>
        </row>
        <row r="58">
          <cell r="A58">
            <v>72376</v>
          </cell>
        </row>
        <row r="59">
          <cell r="A59">
            <v>72376</v>
          </cell>
        </row>
        <row r="60">
          <cell r="A60">
            <v>72376</v>
          </cell>
        </row>
        <row r="61">
          <cell r="A61">
            <v>72376</v>
          </cell>
        </row>
        <row r="62">
          <cell r="A62">
            <v>72376</v>
          </cell>
        </row>
        <row r="63">
          <cell r="A63">
            <v>72376</v>
          </cell>
        </row>
        <row r="64">
          <cell r="A64">
            <v>72376</v>
          </cell>
        </row>
        <row r="65">
          <cell r="A65">
            <v>72376</v>
          </cell>
        </row>
        <row r="66">
          <cell r="A66">
            <v>72376</v>
          </cell>
        </row>
        <row r="67">
          <cell r="A67">
            <v>72376</v>
          </cell>
        </row>
        <row r="68">
          <cell r="A68">
            <v>72376</v>
          </cell>
        </row>
        <row r="69">
          <cell r="A69">
            <v>72376</v>
          </cell>
        </row>
        <row r="70">
          <cell r="A70">
            <v>72376</v>
          </cell>
        </row>
        <row r="71">
          <cell r="A71">
            <v>71612</v>
          </cell>
        </row>
        <row r="72">
          <cell r="A72">
            <v>71612</v>
          </cell>
        </row>
        <row r="73">
          <cell r="A73">
            <v>71612</v>
          </cell>
        </row>
        <row r="74">
          <cell r="A74">
            <v>71612</v>
          </cell>
        </row>
        <row r="75">
          <cell r="A75">
            <v>71612</v>
          </cell>
        </row>
        <row r="76">
          <cell r="A76">
            <v>71612</v>
          </cell>
        </row>
        <row r="77">
          <cell r="A77">
            <v>71154</v>
          </cell>
        </row>
        <row r="78">
          <cell r="A78">
            <v>69364</v>
          </cell>
        </row>
        <row r="79">
          <cell r="A79">
            <v>69364</v>
          </cell>
        </row>
        <row r="80">
          <cell r="A80">
            <v>69364</v>
          </cell>
        </row>
        <row r="81">
          <cell r="A81">
            <v>69364</v>
          </cell>
        </row>
        <row r="82">
          <cell r="A82">
            <v>69364</v>
          </cell>
        </row>
        <row r="83">
          <cell r="A83">
            <v>69128</v>
          </cell>
        </row>
        <row r="84">
          <cell r="A84">
            <v>69039</v>
          </cell>
        </row>
        <row r="85">
          <cell r="A85">
            <v>69039</v>
          </cell>
        </row>
        <row r="86">
          <cell r="A86">
            <v>69039</v>
          </cell>
        </row>
        <row r="87">
          <cell r="A87">
            <v>66062</v>
          </cell>
        </row>
        <row r="88">
          <cell r="A88">
            <v>66062</v>
          </cell>
        </row>
        <row r="89">
          <cell r="A89">
            <v>62773</v>
          </cell>
        </row>
        <row r="90">
          <cell r="A90">
            <v>66062</v>
          </cell>
        </row>
        <row r="91">
          <cell r="A91">
            <v>62773</v>
          </cell>
        </row>
        <row r="92">
          <cell r="A92">
            <v>62773</v>
          </cell>
        </row>
        <row r="93">
          <cell r="A93">
            <v>62773</v>
          </cell>
        </row>
        <row r="94">
          <cell r="A94">
            <v>62773</v>
          </cell>
        </row>
        <row r="95">
          <cell r="A95">
            <v>62773</v>
          </cell>
        </row>
        <row r="96">
          <cell r="A96">
            <v>62773</v>
          </cell>
        </row>
        <row r="97">
          <cell r="A97">
            <v>62773</v>
          </cell>
        </row>
        <row r="98">
          <cell r="A98">
            <v>62773</v>
          </cell>
        </row>
        <row r="99">
          <cell r="A99">
            <v>62773</v>
          </cell>
        </row>
        <row r="100">
          <cell r="A100">
            <v>62773</v>
          </cell>
        </row>
        <row r="101">
          <cell r="A101">
            <v>62773</v>
          </cell>
        </row>
        <row r="102">
          <cell r="A102">
            <v>62773</v>
          </cell>
        </row>
        <row r="103">
          <cell r="A103">
            <v>62773</v>
          </cell>
        </row>
        <row r="104">
          <cell r="A104">
            <v>62773</v>
          </cell>
        </row>
        <row r="105">
          <cell r="A105">
            <v>62773</v>
          </cell>
        </row>
        <row r="106">
          <cell r="A106">
            <v>62773</v>
          </cell>
        </row>
        <row r="107">
          <cell r="A107">
            <v>62773</v>
          </cell>
        </row>
        <row r="108">
          <cell r="A108">
            <v>62773</v>
          </cell>
        </row>
        <row r="109">
          <cell r="A109">
            <v>62773</v>
          </cell>
        </row>
        <row r="110">
          <cell r="A110">
            <v>62773</v>
          </cell>
        </row>
        <row r="111">
          <cell r="A111">
            <v>62773</v>
          </cell>
        </row>
        <row r="112">
          <cell r="A112">
            <v>62773</v>
          </cell>
        </row>
        <row r="113">
          <cell r="A113">
            <v>62773</v>
          </cell>
        </row>
        <row r="114">
          <cell r="A114">
            <v>62773</v>
          </cell>
        </row>
        <row r="115">
          <cell r="A115">
            <v>62773</v>
          </cell>
        </row>
        <row r="116">
          <cell r="A116">
            <v>62773</v>
          </cell>
        </row>
        <row r="117">
          <cell r="A117">
            <v>62773</v>
          </cell>
        </row>
        <row r="118">
          <cell r="A118">
            <v>62773</v>
          </cell>
        </row>
        <row r="119">
          <cell r="A119">
            <v>62773</v>
          </cell>
        </row>
        <row r="120">
          <cell r="A120">
            <v>62773</v>
          </cell>
        </row>
        <row r="121">
          <cell r="A121">
            <v>62773</v>
          </cell>
        </row>
        <row r="122">
          <cell r="A122">
            <v>60069</v>
          </cell>
        </row>
        <row r="123">
          <cell r="A123">
            <v>60069</v>
          </cell>
        </row>
        <row r="124">
          <cell r="A124">
            <v>60069</v>
          </cell>
        </row>
        <row r="125">
          <cell r="A125">
            <v>60069</v>
          </cell>
        </row>
        <row r="126">
          <cell r="A126">
            <v>59136</v>
          </cell>
        </row>
        <row r="127">
          <cell r="A127">
            <v>59136</v>
          </cell>
        </row>
        <row r="128">
          <cell r="A128">
            <v>59136</v>
          </cell>
        </row>
        <row r="129">
          <cell r="A129">
            <v>59136</v>
          </cell>
        </row>
        <row r="130">
          <cell r="A130">
            <v>59136</v>
          </cell>
        </row>
        <row r="131">
          <cell r="A131">
            <v>59136</v>
          </cell>
        </row>
        <row r="132">
          <cell r="A132">
            <v>59136</v>
          </cell>
        </row>
        <row r="133">
          <cell r="A133">
            <v>59136</v>
          </cell>
        </row>
        <row r="134">
          <cell r="A134">
            <v>59136</v>
          </cell>
        </row>
        <row r="135">
          <cell r="A135">
            <v>59136</v>
          </cell>
        </row>
        <row r="136">
          <cell r="A136">
            <v>57955</v>
          </cell>
        </row>
        <row r="137">
          <cell r="A137">
            <v>57955</v>
          </cell>
        </row>
        <row r="138">
          <cell r="A138">
            <v>57955</v>
          </cell>
        </row>
        <row r="139">
          <cell r="A139">
            <v>57955</v>
          </cell>
        </row>
        <row r="140">
          <cell r="A140">
            <v>57955</v>
          </cell>
        </row>
        <row r="141">
          <cell r="A141">
            <v>57955</v>
          </cell>
        </row>
        <row r="142">
          <cell r="A142">
            <v>57955</v>
          </cell>
        </row>
        <row r="143">
          <cell r="A143">
            <v>57955</v>
          </cell>
        </row>
        <row r="144">
          <cell r="A144">
            <v>57955</v>
          </cell>
        </row>
        <row r="145">
          <cell r="A145">
            <v>57955</v>
          </cell>
        </row>
        <row r="146">
          <cell r="A146">
            <v>57955</v>
          </cell>
        </row>
        <row r="147">
          <cell r="A147">
            <v>57955</v>
          </cell>
        </row>
        <row r="148">
          <cell r="A148">
            <v>57955</v>
          </cell>
        </row>
        <row r="149">
          <cell r="A149">
            <v>57955</v>
          </cell>
        </row>
        <row r="150">
          <cell r="A150">
            <v>57955</v>
          </cell>
        </row>
        <row r="151">
          <cell r="A151">
            <v>57955</v>
          </cell>
        </row>
        <row r="152">
          <cell r="A152">
            <v>57955</v>
          </cell>
        </row>
        <row r="153">
          <cell r="A153">
            <v>57955</v>
          </cell>
        </row>
        <row r="154">
          <cell r="A154">
            <v>57955</v>
          </cell>
        </row>
        <row r="155">
          <cell r="A155">
            <v>57955</v>
          </cell>
        </row>
        <row r="156">
          <cell r="A156">
            <v>57955</v>
          </cell>
        </row>
        <row r="157">
          <cell r="A157">
            <v>57955</v>
          </cell>
        </row>
        <row r="158">
          <cell r="A158">
            <v>57955</v>
          </cell>
        </row>
        <row r="159">
          <cell r="A159">
            <v>57955</v>
          </cell>
        </row>
        <row r="160">
          <cell r="A160">
            <v>57955</v>
          </cell>
        </row>
        <row r="161">
          <cell r="A161">
            <v>57955</v>
          </cell>
        </row>
        <row r="162">
          <cell r="A162">
            <v>57955</v>
          </cell>
        </row>
        <row r="163">
          <cell r="A163">
            <v>57955</v>
          </cell>
        </row>
        <row r="164">
          <cell r="A164">
            <v>57955</v>
          </cell>
        </row>
        <row r="165">
          <cell r="A165">
            <v>57955</v>
          </cell>
        </row>
        <row r="166">
          <cell r="A166">
            <v>57955</v>
          </cell>
        </row>
        <row r="167">
          <cell r="A167">
            <v>57955</v>
          </cell>
        </row>
        <row r="168">
          <cell r="A168">
            <v>57955</v>
          </cell>
        </row>
        <row r="169">
          <cell r="A169">
            <v>57955</v>
          </cell>
        </row>
        <row r="170">
          <cell r="A170">
            <v>56855</v>
          </cell>
        </row>
        <row r="171">
          <cell r="A171">
            <v>56855</v>
          </cell>
        </row>
        <row r="172">
          <cell r="A172">
            <v>56855</v>
          </cell>
        </row>
        <row r="173">
          <cell r="A173">
            <v>56855</v>
          </cell>
        </row>
        <row r="174">
          <cell r="A174">
            <v>56855</v>
          </cell>
        </row>
        <row r="175">
          <cell r="A175">
            <v>56855</v>
          </cell>
        </row>
        <row r="176">
          <cell r="A176">
            <v>56855</v>
          </cell>
        </row>
        <row r="177">
          <cell r="A177">
            <v>56855</v>
          </cell>
        </row>
        <row r="178">
          <cell r="A178">
            <v>56855</v>
          </cell>
        </row>
        <row r="179">
          <cell r="A179">
            <v>56855</v>
          </cell>
        </row>
        <row r="180">
          <cell r="A180">
            <v>48942</v>
          </cell>
        </row>
        <row r="181">
          <cell r="A181">
            <v>48942</v>
          </cell>
        </row>
        <row r="182">
          <cell r="A182">
            <v>48942</v>
          </cell>
        </row>
        <row r="183">
          <cell r="A183">
            <v>48942</v>
          </cell>
        </row>
        <row r="184">
          <cell r="A184">
            <v>48942</v>
          </cell>
        </row>
        <row r="185">
          <cell r="A185">
            <v>48942</v>
          </cell>
        </row>
        <row r="186">
          <cell r="A186">
            <v>48942</v>
          </cell>
        </row>
        <row r="187">
          <cell r="A187">
            <v>48942</v>
          </cell>
        </row>
        <row r="188">
          <cell r="A188">
            <v>48942</v>
          </cell>
        </row>
        <row r="189">
          <cell r="A189">
            <v>48942</v>
          </cell>
        </row>
        <row r="190">
          <cell r="A190">
            <v>48942</v>
          </cell>
        </row>
        <row r="191">
          <cell r="A191">
            <v>48942</v>
          </cell>
        </row>
        <row r="192">
          <cell r="A192">
            <v>48942</v>
          </cell>
        </row>
        <row r="193">
          <cell r="A193">
            <v>48942</v>
          </cell>
        </row>
        <row r="194">
          <cell r="A194">
            <v>48942</v>
          </cell>
        </row>
        <row r="195">
          <cell r="A195">
            <v>48942</v>
          </cell>
        </row>
        <row r="196">
          <cell r="A196">
            <v>48942</v>
          </cell>
        </row>
        <row r="197">
          <cell r="A197">
            <v>48942</v>
          </cell>
        </row>
        <row r="198">
          <cell r="A198">
            <v>48942</v>
          </cell>
        </row>
        <row r="199">
          <cell r="A199">
            <v>48942</v>
          </cell>
        </row>
        <row r="200">
          <cell r="A200">
            <v>48942</v>
          </cell>
        </row>
        <row r="201">
          <cell r="A201">
            <v>48942</v>
          </cell>
        </row>
        <row r="202">
          <cell r="A202">
            <v>48942</v>
          </cell>
        </row>
        <row r="203">
          <cell r="A203">
            <v>48942</v>
          </cell>
        </row>
        <row r="204">
          <cell r="A204">
            <v>48942</v>
          </cell>
        </row>
        <row r="205">
          <cell r="A205">
            <v>48942</v>
          </cell>
        </row>
        <row r="206">
          <cell r="A206">
            <v>48942</v>
          </cell>
        </row>
        <row r="207">
          <cell r="A207">
            <v>48942</v>
          </cell>
        </row>
        <row r="208">
          <cell r="A208">
            <v>48942</v>
          </cell>
        </row>
        <row r="209">
          <cell r="A209">
            <v>48738</v>
          </cell>
        </row>
        <row r="210">
          <cell r="A210">
            <v>48738</v>
          </cell>
        </row>
        <row r="211">
          <cell r="A211">
            <v>48738</v>
          </cell>
        </row>
        <row r="212">
          <cell r="A212">
            <v>48738</v>
          </cell>
        </row>
        <row r="213">
          <cell r="A213">
            <v>48738</v>
          </cell>
        </row>
        <row r="214">
          <cell r="A214">
            <v>48738</v>
          </cell>
        </row>
        <row r="215">
          <cell r="A215">
            <v>48738</v>
          </cell>
        </row>
        <row r="216">
          <cell r="A216">
            <v>48738</v>
          </cell>
        </row>
        <row r="217">
          <cell r="A217">
            <v>48738</v>
          </cell>
        </row>
        <row r="218">
          <cell r="A218">
            <v>48738</v>
          </cell>
        </row>
        <row r="219">
          <cell r="A219">
            <v>48738</v>
          </cell>
        </row>
        <row r="220">
          <cell r="A220">
            <v>48676</v>
          </cell>
        </row>
        <row r="221">
          <cell r="A221">
            <v>48676</v>
          </cell>
        </row>
        <row r="222">
          <cell r="A222">
            <v>48676</v>
          </cell>
        </row>
        <row r="223">
          <cell r="A223">
            <v>48676</v>
          </cell>
        </row>
        <row r="224">
          <cell r="A224">
            <v>48676</v>
          </cell>
        </row>
        <row r="225">
          <cell r="A225">
            <v>48676</v>
          </cell>
        </row>
        <row r="226">
          <cell r="A226">
            <v>48676</v>
          </cell>
        </row>
        <row r="227">
          <cell r="A227">
            <v>48676</v>
          </cell>
        </row>
        <row r="228">
          <cell r="A228">
            <v>48676</v>
          </cell>
        </row>
        <row r="229">
          <cell r="A229">
            <v>48676</v>
          </cell>
        </row>
        <row r="230">
          <cell r="A230">
            <v>48676</v>
          </cell>
        </row>
        <row r="231">
          <cell r="A231">
            <v>48676</v>
          </cell>
        </row>
        <row r="232">
          <cell r="A232">
            <v>48676</v>
          </cell>
        </row>
        <row r="233">
          <cell r="A233">
            <v>48676</v>
          </cell>
        </row>
        <row r="234">
          <cell r="A234">
            <v>48676</v>
          </cell>
        </row>
        <row r="235">
          <cell r="A235">
            <v>48676</v>
          </cell>
        </row>
        <row r="236">
          <cell r="A236">
            <v>48676</v>
          </cell>
        </row>
        <row r="237">
          <cell r="A237">
            <v>48676</v>
          </cell>
        </row>
        <row r="238">
          <cell r="A238">
            <v>48676</v>
          </cell>
        </row>
        <row r="239">
          <cell r="A239">
            <v>48676</v>
          </cell>
        </row>
        <row r="240">
          <cell r="A240">
            <v>48676</v>
          </cell>
        </row>
        <row r="241">
          <cell r="A241">
            <v>48676</v>
          </cell>
        </row>
        <row r="242">
          <cell r="A242">
            <v>48676</v>
          </cell>
        </row>
        <row r="243">
          <cell r="A243">
            <v>48676</v>
          </cell>
        </row>
        <row r="244">
          <cell r="A244">
            <v>48676</v>
          </cell>
        </row>
        <row r="245">
          <cell r="A245">
            <v>48676</v>
          </cell>
        </row>
        <row r="246">
          <cell r="A246">
            <v>48676</v>
          </cell>
        </row>
        <row r="247">
          <cell r="A247">
            <v>48676</v>
          </cell>
        </row>
        <row r="248">
          <cell r="A248">
            <v>48676</v>
          </cell>
        </row>
        <row r="249">
          <cell r="A249">
            <v>48676</v>
          </cell>
        </row>
        <row r="250">
          <cell r="A250">
            <v>48676</v>
          </cell>
        </row>
        <row r="251">
          <cell r="A251">
            <v>48676</v>
          </cell>
        </row>
        <row r="252">
          <cell r="A252">
            <v>48676</v>
          </cell>
        </row>
        <row r="253">
          <cell r="A253">
            <v>48676</v>
          </cell>
        </row>
        <row r="254">
          <cell r="A254">
            <v>48676</v>
          </cell>
        </row>
        <row r="255">
          <cell r="A255">
            <v>48676</v>
          </cell>
        </row>
        <row r="256">
          <cell r="A256">
            <v>48676</v>
          </cell>
        </row>
        <row r="257">
          <cell r="A257">
            <v>48676</v>
          </cell>
        </row>
        <row r="258">
          <cell r="A258">
            <v>48676</v>
          </cell>
        </row>
        <row r="259">
          <cell r="A259">
            <v>48676</v>
          </cell>
        </row>
        <row r="260">
          <cell r="A260">
            <v>48676</v>
          </cell>
        </row>
        <row r="261">
          <cell r="A261">
            <v>48676</v>
          </cell>
        </row>
        <row r="262">
          <cell r="A262">
            <v>48676</v>
          </cell>
        </row>
        <row r="263">
          <cell r="A263">
            <v>48676</v>
          </cell>
        </row>
        <row r="264">
          <cell r="A264">
            <v>48676</v>
          </cell>
        </row>
        <row r="265">
          <cell r="A265">
            <v>48676</v>
          </cell>
        </row>
        <row r="266">
          <cell r="A266">
            <v>48676</v>
          </cell>
        </row>
        <row r="267">
          <cell r="A267">
            <v>48676</v>
          </cell>
        </row>
        <row r="268">
          <cell r="A268">
            <v>48676</v>
          </cell>
        </row>
        <row r="269">
          <cell r="A269">
            <v>48676</v>
          </cell>
        </row>
        <row r="270">
          <cell r="A270">
            <v>48676</v>
          </cell>
        </row>
        <row r="271">
          <cell r="A271">
            <v>48676</v>
          </cell>
        </row>
        <row r="272">
          <cell r="A272">
            <v>48676</v>
          </cell>
        </row>
        <row r="273">
          <cell r="A273">
            <v>48676</v>
          </cell>
        </row>
        <row r="274">
          <cell r="A274">
            <v>48676</v>
          </cell>
        </row>
        <row r="275">
          <cell r="A275">
            <v>48676</v>
          </cell>
        </row>
        <row r="276">
          <cell r="A276">
            <v>48676</v>
          </cell>
        </row>
        <row r="277">
          <cell r="A277">
            <v>48001</v>
          </cell>
        </row>
        <row r="278">
          <cell r="A278">
            <v>48676</v>
          </cell>
        </row>
        <row r="279">
          <cell r="A279">
            <v>48676</v>
          </cell>
        </row>
        <row r="280">
          <cell r="A280">
            <v>48676</v>
          </cell>
        </row>
        <row r="281">
          <cell r="A281">
            <v>48676</v>
          </cell>
        </row>
        <row r="282">
          <cell r="A282">
            <v>48676</v>
          </cell>
        </row>
        <row r="283">
          <cell r="A283">
            <v>48676</v>
          </cell>
        </row>
        <row r="284">
          <cell r="A284">
            <v>48676</v>
          </cell>
        </row>
        <row r="285">
          <cell r="A285">
            <v>48676</v>
          </cell>
        </row>
        <row r="286">
          <cell r="A286">
            <v>48676</v>
          </cell>
        </row>
        <row r="287">
          <cell r="A287">
            <v>48676</v>
          </cell>
        </row>
        <row r="288">
          <cell r="A288">
            <v>48676</v>
          </cell>
        </row>
        <row r="289">
          <cell r="A289">
            <v>48676</v>
          </cell>
        </row>
        <row r="290">
          <cell r="A290">
            <v>48676</v>
          </cell>
        </row>
        <row r="291">
          <cell r="A291">
            <v>48676</v>
          </cell>
        </row>
        <row r="292">
          <cell r="A292">
            <v>48676</v>
          </cell>
        </row>
        <row r="293">
          <cell r="A293">
            <v>48676</v>
          </cell>
        </row>
        <row r="294">
          <cell r="A294">
            <v>48676</v>
          </cell>
        </row>
        <row r="295">
          <cell r="A295">
            <v>48676</v>
          </cell>
        </row>
        <row r="296">
          <cell r="A296">
            <v>48676</v>
          </cell>
        </row>
        <row r="297">
          <cell r="A297">
            <v>48676</v>
          </cell>
        </row>
        <row r="298">
          <cell r="A298">
            <v>48676</v>
          </cell>
        </row>
        <row r="299">
          <cell r="A299">
            <v>48676</v>
          </cell>
        </row>
        <row r="300">
          <cell r="A300">
            <v>48676</v>
          </cell>
        </row>
        <row r="301">
          <cell r="A301">
            <v>48676</v>
          </cell>
        </row>
        <row r="302">
          <cell r="A302">
            <v>48676</v>
          </cell>
        </row>
        <row r="303">
          <cell r="A303">
            <v>48676</v>
          </cell>
        </row>
        <row r="304">
          <cell r="A304">
            <v>48676</v>
          </cell>
        </row>
        <row r="305">
          <cell r="A305">
            <v>48676</v>
          </cell>
        </row>
        <row r="306">
          <cell r="A306">
            <v>48676</v>
          </cell>
        </row>
        <row r="307">
          <cell r="A307">
            <v>48676</v>
          </cell>
        </row>
        <row r="308">
          <cell r="A308">
            <v>48676</v>
          </cell>
        </row>
        <row r="309">
          <cell r="A309">
            <v>48676</v>
          </cell>
        </row>
        <row r="310">
          <cell r="A310">
            <v>47849</v>
          </cell>
        </row>
        <row r="311">
          <cell r="A311">
            <v>46976</v>
          </cell>
        </row>
        <row r="312">
          <cell r="A312">
            <v>46765</v>
          </cell>
        </row>
        <row r="313">
          <cell r="A313">
            <v>46765</v>
          </cell>
        </row>
        <row r="314">
          <cell r="A314">
            <v>46765</v>
          </cell>
        </row>
        <row r="315">
          <cell r="A315">
            <v>46765</v>
          </cell>
        </row>
        <row r="316">
          <cell r="A316">
            <v>46765</v>
          </cell>
        </row>
        <row r="317">
          <cell r="A317">
            <v>46732</v>
          </cell>
        </row>
        <row r="318">
          <cell r="A318">
            <v>46732</v>
          </cell>
        </row>
        <row r="319">
          <cell r="A319">
            <v>46732</v>
          </cell>
        </row>
        <row r="320">
          <cell r="A320">
            <v>46732</v>
          </cell>
        </row>
        <row r="321">
          <cell r="A321">
            <v>46732</v>
          </cell>
        </row>
        <row r="322">
          <cell r="A322">
            <v>46732</v>
          </cell>
        </row>
        <row r="323">
          <cell r="A323">
            <v>46732</v>
          </cell>
        </row>
        <row r="324">
          <cell r="A324">
            <v>46732</v>
          </cell>
        </row>
        <row r="325">
          <cell r="A325">
            <v>46732</v>
          </cell>
        </row>
        <row r="326">
          <cell r="A326">
            <v>46732</v>
          </cell>
        </row>
        <row r="327">
          <cell r="A327">
            <v>46732</v>
          </cell>
        </row>
        <row r="328">
          <cell r="A328">
            <v>46732</v>
          </cell>
        </row>
        <row r="329">
          <cell r="A329">
            <v>46732</v>
          </cell>
        </row>
        <row r="330">
          <cell r="A330">
            <v>46732</v>
          </cell>
        </row>
        <row r="331">
          <cell r="A331">
            <v>46732</v>
          </cell>
        </row>
        <row r="332">
          <cell r="A332">
            <v>46732</v>
          </cell>
        </row>
        <row r="333">
          <cell r="A333">
            <v>46732</v>
          </cell>
        </row>
        <row r="334">
          <cell r="A334">
            <v>46732</v>
          </cell>
        </row>
        <row r="335">
          <cell r="A335">
            <v>46732</v>
          </cell>
        </row>
        <row r="336">
          <cell r="A336">
            <v>46732</v>
          </cell>
        </row>
        <row r="337">
          <cell r="A337">
            <v>46732</v>
          </cell>
        </row>
        <row r="338">
          <cell r="A338">
            <v>46732</v>
          </cell>
        </row>
        <row r="339">
          <cell r="A339">
            <v>46732</v>
          </cell>
        </row>
        <row r="340">
          <cell r="A340">
            <v>46732</v>
          </cell>
        </row>
        <row r="341">
          <cell r="A341">
            <v>46732</v>
          </cell>
        </row>
        <row r="342">
          <cell r="A342">
            <v>46732</v>
          </cell>
        </row>
        <row r="343">
          <cell r="A343">
            <v>46732</v>
          </cell>
        </row>
        <row r="344">
          <cell r="A344">
            <v>46732</v>
          </cell>
        </row>
        <row r="345">
          <cell r="A345">
            <v>46732</v>
          </cell>
        </row>
        <row r="346">
          <cell r="A346">
            <v>46732</v>
          </cell>
        </row>
        <row r="347">
          <cell r="A347">
            <v>46732</v>
          </cell>
        </row>
        <row r="348">
          <cell r="A348">
            <v>46732</v>
          </cell>
        </row>
        <row r="349">
          <cell r="A349">
            <v>46732</v>
          </cell>
        </row>
        <row r="350">
          <cell r="A350">
            <v>46732</v>
          </cell>
        </row>
        <row r="351">
          <cell r="A351">
            <v>46732</v>
          </cell>
        </row>
        <row r="352">
          <cell r="A352">
            <v>46732</v>
          </cell>
        </row>
        <row r="353">
          <cell r="A353">
            <v>46732</v>
          </cell>
        </row>
        <row r="354">
          <cell r="A354">
            <v>46732</v>
          </cell>
        </row>
        <row r="355">
          <cell r="A355">
            <v>46732</v>
          </cell>
        </row>
        <row r="356">
          <cell r="A356">
            <v>46732</v>
          </cell>
        </row>
        <row r="357">
          <cell r="A357">
            <v>46732</v>
          </cell>
        </row>
        <row r="358">
          <cell r="A358">
            <v>46732</v>
          </cell>
        </row>
        <row r="359">
          <cell r="A359">
            <v>46732</v>
          </cell>
        </row>
        <row r="360">
          <cell r="A360">
            <v>46732</v>
          </cell>
        </row>
        <row r="361">
          <cell r="A361">
            <v>46732</v>
          </cell>
        </row>
        <row r="362">
          <cell r="A362">
            <v>46732</v>
          </cell>
        </row>
        <row r="363">
          <cell r="A363">
            <v>46732</v>
          </cell>
        </row>
        <row r="364">
          <cell r="A364">
            <v>46732</v>
          </cell>
        </row>
        <row r="365">
          <cell r="A365">
            <v>46732</v>
          </cell>
        </row>
        <row r="366">
          <cell r="A366">
            <v>46732</v>
          </cell>
        </row>
        <row r="367">
          <cell r="A367">
            <v>46732</v>
          </cell>
        </row>
        <row r="368">
          <cell r="A368">
            <v>46732</v>
          </cell>
        </row>
        <row r="369">
          <cell r="A369">
            <v>46732</v>
          </cell>
        </row>
        <row r="370">
          <cell r="A370">
            <v>46732</v>
          </cell>
        </row>
        <row r="371">
          <cell r="A371">
            <v>46732</v>
          </cell>
        </row>
        <row r="372">
          <cell r="A372">
            <v>46732</v>
          </cell>
        </row>
        <row r="373">
          <cell r="A373">
            <v>46732</v>
          </cell>
        </row>
        <row r="374">
          <cell r="A374">
            <v>46732</v>
          </cell>
        </row>
        <row r="375">
          <cell r="A375">
            <v>46732</v>
          </cell>
        </row>
        <row r="376">
          <cell r="A376">
            <v>46732</v>
          </cell>
        </row>
        <row r="377">
          <cell r="A377">
            <v>46732</v>
          </cell>
        </row>
        <row r="378">
          <cell r="A378">
            <v>46732</v>
          </cell>
        </row>
        <row r="379">
          <cell r="A379">
            <v>46732</v>
          </cell>
        </row>
        <row r="380">
          <cell r="A380">
            <v>46732</v>
          </cell>
        </row>
        <row r="381">
          <cell r="A381">
            <v>46732</v>
          </cell>
        </row>
        <row r="382">
          <cell r="A382">
            <v>46732</v>
          </cell>
        </row>
        <row r="383">
          <cell r="A383">
            <v>46732</v>
          </cell>
        </row>
        <row r="384">
          <cell r="A384">
            <v>46732</v>
          </cell>
        </row>
        <row r="385">
          <cell r="A385">
            <v>46732</v>
          </cell>
        </row>
        <row r="386">
          <cell r="A386">
            <v>46732</v>
          </cell>
        </row>
        <row r="387">
          <cell r="A387">
            <v>46732</v>
          </cell>
        </row>
        <row r="388">
          <cell r="A388">
            <v>46732</v>
          </cell>
        </row>
        <row r="389">
          <cell r="A389">
            <v>46732</v>
          </cell>
        </row>
        <row r="390">
          <cell r="A390">
            <v>46732</v>
          </cell>
        </row>
        <row r="391">
          <cell r="A391">
            <v>46732</v>
          </cell>
        </row>
        <row r="392">
          <cell r="A392">
            <v>46732</v>
          </cell>
        </row>
        <row r="393">
          <cell r="A393">
            <v>46732</v>
          </cell>
        </row>
        <row r="394">
          <cell r="A394">
            <v>46732</v>
          </cell>
        </row>
        <row r="395">
          <cell r="A395">
            <v>46732</v>
          </cell>
        </row>
        <row r="396">
          <cell r="A396">
            <v>46732</v>
          </cell>
        </row>
        <row r="397">
          <cell r="A397">
            <v>46732</v>
          </cell>
        </row>
        <row r="398">
          <cell r="A398">
            <v>46732</v>
          </cell>
        </row>
        <row r="399">
          <cell r="A399">
            <v>46732</v>
          </cell>
        </row>
        <row r="400">
          <cell r="A400">
            <v>46732</v>
          </cell>
        </row>
        <row r="401">
          <cell r="A401">
            <v>46135</v>
          </cell>
        </row>
        <row r="402">
          <cell r="A402">
            <v>46135</v>
          </cell>
        </row>
        <row r="403">
          <cell r="A403">
            <v>46135</v>
          </cell>
        </row>
        <row r="404">
          <cell r="A404">
            <v>46135</v>
          </cell>
        </row>
        <row r="405">
          <cell r="A405">
            <v>46135</v>
          </cell>
        </row>
        <row r="406">
          <cell r="A406">
            <v>46135</v>
          </cell>
        </row>
        <row r="407">
          <cell r="A407">
            <v>46135</v>
          </cell>
        </row>
        <row r="408">
          <cell r="A408">
            <v>46135</v>
          </cell>
        </row>
        <row r="409">
          <cell r="A409">
            <v>46135</v>
          </cell>
        </row>
        <row r="410">
          <cell r="A410">
            <v>46135</v>
          </cell>
        </row>
        <row r="411">
          <cell r="A411">
            <v>46135</v>
          </cell>
        </row>
        <row r="412">
          <cell r="A412">
            <v>46135</v>
          </cell>
        </row>
        <row r="413">
          <cell r="A413">
            <v>46135</v>
          </cell>
        </row>
        <row r="414">
          <cell r="A414">
            <v>46135</v>
          </cell>
        </row>
        <row r="415">
          <cell r="A415">
            <v>46135</v>
          </cell>
        </row>
        <row r="416">
          <cell r="A416">
            <v>46135</v>
          </cell>
        </row>
        <row r="417">
          <cell r="A417">
            <v>46135</v>
          </cell>
        </row>
        <row r="418">
          <cell r="A418">
            <v>46135</v>
          </cell>
        </row>
        <row r="419">
          <cell r="A419">
            <v>46135</v>
          </cell>
        </row>
        <row r="420">
          <cell r="A420">
            <v>46135</v>
          </cell>
        </row>
        <row r="421">
          <cell r="A421">
            <v>46135</v>
          </cell>
        </row>
        <row r="422">
          <cell r="A422">
            <v>46135</v>
          </cell>
        </row>
        <row r="423">
          <cell r="A423">
            <v>46135</v>
          </cell>
        </row>
        <row r="424">
          <cell r="A424">
            <v>46135</v>
          </cell>
        </row>
        <row r="425">
          <cell r="A425">
            <v>46135</v>
          </cell>
        </row>
        <row r="426">
          <cell r="A426">
            <v>46135</v>
          </cell>
        </row>
        <row r="427">
          <cell r="A427">
            <v>46135</v>
          </cell>
        </row>
        <row r="428">
          <cell r="A428">
            <v>46135</v>
          </cell>
        </row>
        <row r="429">
          <cell r="A429">
            <v>46135</v>
          </cell>
        </row>
        <row r="430">
          <cell r="A430">
            <v>46135</v>
          </cell>
        </row>
        <row r="431">
          <cell r="A431">
            <v>46135</v>
          </cell>
        </row>
        <row r="432">
          <cell r="A432">
            <v>46135</v>
          </cell>
        </row>
        <row r="433">
          <cell r="A433">
            <v>46135</v>
          </cell>
        </row>
        <row r="434">
          <cell r="A434">
            <v>46135</v>
          </cell>
        </row>
        <row r="435">
          <cell r="A435">
            <v>46135</v>
          </cell>
        </row>
        <row r="436">
          <cell r="A436">
            <v>46135</v>
          </cell>
        </row>
        <row r="437">
          <cell r="A437">
            <v>46135</v>
          </cell>
        </row>
        <row r="438">
          <cell r="A438">
            <v>46135</v>
          </cell>
        </row>
        <row r="439">
          <cell r="A439">
            <v>46135</v>
          </cell>
        </row>
        <row r="440">
          <cell r="A440">
            <v>46082</v>
          </cell>
        </row>
        <row r="441">
          <cell r="A441">
            <v>46082</v>
          </cell>
        </row>
        <row r="442">
          <cell r="A442">
            <v>46082</v>
          </cell>
        </row>
        <row r="443">
          <cell r="A443">
            <v>46082</v>
          </cell>
        </row>
        <row r="444">
          <cell r="A444">
            <v>46082</v>
          </cell>
        </row>
        <row r="445">
          <cell r="A445">
            <v>46082</v>
          </cell>
        </row>
        <row r="446">
          <cell r="A446">
            <v>46082</v>
          </cell>
        </row>
        <row r="447">
          <cell r="A447">
            <v>46082</v>
          </cell>
        </row>
        <row r="448">
          <cell r="A448">
            <v>46082</v>
          </cell>
        </row>
        <row r="449">
          <cell r="A449">
            <v>46082</v>
          </cell>
        </row>
        <row r="450">
          <cell r="A450">
            <v>46082</v>
          </cell>
        </row>
        <row r="451">
          <cell r="A451">
            <v>46082</v>
          </cell>
        </row>
        <row r="452">
          <cell r="A452">
            <v>46082</v>
          </cell>
        </row>
        <row r="453">
          <cell r="A453">
            <v>46082</v>
          </cell>
        </row>
        <row r="454">
          <cell r="A454">
            <v>46082</v>
          </cell>
        </row>
        <row r="455">
          <cell r="A455">
            <v>46082</v>
          </cell>
        </row>
        <row r="456">
          <cell r="A456">
            <v>46082</v>
          </cell>
        </row>
        <row r="457">
          <cell r="A457">
            <v>46082</v>
          </cell>
        </row>
        <row r="458">
          <cell r="A458">
            <v>46082</v>
          </cell>
        </row>
        <row r="459">
          <cell r="A459">
            <v>46082</v>
          </cell>
        </row>
        <row r="460">
          <cell r="A460">
            <v>46082</v>
          </cell>
        </row>
        <row r="461">
          <cell r="A461">
            <v>46082</v>
          </cell>
        </row>
        <row r="462">
          <cell r="A462">
            <v>45841</v>
          </cell>
        </row>
        <row r="463">
          <cell r="A463">
            <v>45841</v>
          </cell>
        </row>
        <row r="464">
          <cell r="A464">
            <v>45841</v>
          </cell>
        </row>
        <row r="465">
          <cell r="A465">
            <v>45841</v>
          </cell>
        </row>
        <row r="466">
          <cell r="A466">
            <v>45841</v>
          </cell>
        </row>
        <row r="467">
          <cell r="A467">
            <v>45841</v>
          </cell>
        </row>
        <row r="468">
          <cell r="A468">
            <v>45841</v>
          </cell>
        </row>
        <row r="469">
          <cell r="A469">
            <v>45841</v>
          </cell>
        </row>
        <row r="470">
          <cell r="A470">
            <v>45841</v>
          </cell>
        </row>
        <row r="471">
          <cell r="A471">
            <v>45841</v>
          </cell>
        </row>
        <row r="472">
          <cell r="A472">
            <v>45841</v>
          </cell>
        </row>
        <row r="473">
          <cell r="A473">
            <v>45841</v>
          </cell>
        </row>
        <row r="474">
          <cell r="A474">
            <v>45841</v>
          </cell>
        </row>
        <row r="475">
          <cell r="A475">
            <v>45841</v>
          </cell>
        </row>
        <row r="476">
          <cell r="A476">
            <v>45841</v>
          </cell>
        </row>
        <row r="477">
          <cell r="A477">
            <v>45841</v>
          </cell>
        </row>
        <row r="478">
          <cell r="A478">
            <v>45841</v>
          </cell>
        </row>
        <row r="479">
          <cell r="A479">
            <v>45841</v>
          </cell>
        </row>
        <row r="480">
          <cell r="A480">
            <v>45841</v>
          </cell>
        </row>
        <row r="481">
          <cell r="A481">
            <v>45841</v>
          </cell>
        </row>
        <row r="482">
          <cell r="A482">
            <v>45841</v>
          </cell>
        </row>
        <row r="483">
          <cell r="A483">
            <v>45841</v>
          </cell>
        </row>
        <row r="484">
          <cell r="A484">
            <v>45841</v>
          </cell>
        </row>
        <row r="485">
          <cell r="A485">
            <v>45841</v>
          </cell>
        </row>
        <row r="486">
          <cell r="A486">
            <v>45841</v>
          </cell>
        </row>
        <row r="487">
          <cell r="A487">
            <v>45841</v>
          </cell>
        </row>
        <row r="488">
          <cell r="A488">
            <v>45841</v>
          </cell>
        </row>
        <row r="489">
          <cell r="A489">
            <v>45841</v>
          </cell>
        </row>
        <row r="490">
          <cell r="A490">
            <v>45841</v>
          </cell>
        </row>
        <row r="491">
          <cell r="A491">
            <v>45841</v>
          </cell>
        </row>
        <row r="492">
          <cell r="A492">
            <v>45841</v>
          </cell>
        </row>
        <row r="493">
          <cell r="A493">
            <v>45841</v>
          </cell>
        </row>
        <row r="494">
          <cell r="A494">
            <v>45841</v>
          </cell>
        </row>
        <row r="495">
          <cell r="A495">
            <v>45841</v>
          </cell>
        </row>
        <row r="496">
          <cell r="A496">
            <v>45841</v>
          </cell>
        </row>
        <row r="497">
          <cell r="A497">
            <v>45841</v>
          </cell>
        </row>
        <row r="498">
          <cell r="A498">
            <v>45841</v>
          </cell>
        </row>
        <row r="499">
          <cell r="A499">
            <v>45841</v>
          </cell>
        </row>
        <row r="500">
          <cell r="A500">
            <v>45841</v>
          </cell>
        </row>
        <row r="501">
          <cell r="A501">
            <v>45841</v>
          </cell>
        </row>
        <row r="502">
          <cell r="A502">
            <v>45841</v>
          </cell>
        </row>
        <row r="503">
          <cell r="A503">
            <v>45841</v>
          </cell>
        </row>
        <row r="504">
          <cell r="A504">
            <v>45841</v>
          </cell>
        </row>
        <row r="505">
          <cell r="A505">
            <v>45841</v>
          </cell>
        </row>
        <row r="506">
          <cell r="A506">
            <v>45841</v>
          </cell>
        </row>
        <row r="507">
          <cell r="A507">
            <v>45841</v>
          </cell>
        </row>
        <row r="508">
          <cell r="A508">
            <v>45653</v>
          </cell>
        </row>
        <row r="509">
          <cell r="A509">
            <v>45653</v>
          </cell>
        </row>
        <row r="510">
          <cell r="A510">
            <v>45653</v>
          </cell>
        </row>
        <row r="511">
          <cell r="A511">
            <v>45653</v>
          </cell>
        </row>
        <row r="512">
          <cell r="A512">
            <v>45653</v>
          </cell>
        </row>
        <row r="513">
          <cell r="A513">
            <v>45653</v>
          </cell>
        </row>
        <row r="514">
          <cell r="A514">
            <v>45653</v>
          </cell>
        </row>
        <row r="515">
          <cell r="A515">
            <v>45653</v>
          </cell>
        </row>
        <row r="516">
          <cell r="A516">
            <v>45653</v>
          </cell>
        </row>
        <row r="517">
          <cell r="A517">
            <v>45653</v>
          </cell>
        </row>
        <row r="518">
          <cell r="A518">
            <v>45653</v>
          </cell>
        </row>
        <row r="519">
          <cell r="A519">
            <v>45653</v>
          </cell>
        </row>
        <row r="520">
          <cell r="A520">
            <v>45653</v>
          </cell>
        </row>
        <row r="521">
          <cell r="A521">
            <v>45653</v>
          </cell>
        </row>
        <row r="522">
          <cell r="A522">
            <v>45127</v>
          </cell>
        </row>
        <row r="523">
          <cell r="A523">
            <v>45127</v>
          </cell>
        </row>
        <row r="524">
          <cell r="A524">
            <v>45127</v>
          </cell>
        </row>
        <row r="525">
          <cell r="A525">
            <v>45127</v>
          </cell>
        </row>
        <row r="526">
          <cell r="A526">
            <v>45127</v>
          </cell>
        </row>
        <row r="527">
          <cell r="A527">
            <v>45127</v>
          </cell>
        </row>
        <row r="528">
          <cell r="A528">
            <v>45127</v>
          </cell>
        </row>
        <row r="529">
          <cell r="A529">
            <v>45127</v>
          </cell>
        </row>
        <row r="530">
          <cell r="A530">
            <v>45127</v>
          </cell>
        </row>
        <row r="531">
          <cell r="A531">
            <v>45127</v>
          </cell>
        </row>
        <row r="532">
          <cell r="A532">
            <v>45127</v>
          </cell>
        </row>
        <row r="533">
          <cell r="A533">
            <v>45127</v>
          </cell>
        </row>
        <row r="534">
          <cell r="A534">
            <v>45127</v>
          </cell>
        </row>
        <row r="535">
          <cell r="A535">
            <v>45127</v>
          </cell>
        </row>
        <row r="536">
          <cell r="A536">
            <v>45127</v>
          </cell>
        </row>
        <row r="537">
          <cell r="A537">
            <v>45127</v>
          </cell>
        </row>
        <row r="538">
          <cell r="A538">
            <v>45127</v>
          </cell>
        </row>
        <row r="539">
          <cell r="A539">
            <v>45127</v>
          </cell>
        </row>
        <row r="540">
          <cell r="A540">
            <v>45127</v>
          </cell>
        </row>
        <row r="541">
          <cell r="A541">
            <v>45127</v>
          </cell>
        </row>
        <row r="542">
          <cell r="A542">
            <v>45127</v>
          </cell>
        </row>
        <row r="543">
          <cell r="A543">
            <v>45127</v>
          </cell>
        </row>
        <row r="544">
          <cell r="A544">
            <v>45127</v>
          </cell>
        </row>
        <row r="545">
          <cell r="A545">
            <v>45127</v>
          </cell>
        </row>
        <row r="546">
          <cell r="A546">
            <v>45127</v>
          </cell>
        </row>
        <row r="547">
          <cell r="A547">
            <v>45127</v>
          </cell>
        </row>
        <row r="548">
          <cell r="A548">
            <v>45127</v>
          </cell>
        </row>
        <row r="549">
          <cell r="A549">
            <v>45127</v>
          </cell>
        </row>
        <row r="550">
          <cell r="A550">
            <v>45127</v>
          </cell>
        </row>
        <row r="551">
          <cell r="A551">
            <v>45127</v>
          </cell>
        </row>
        <row r="552">
          <cell r="A552">
            <v>45127</v>
          </cell>
        </row>
        <row r="553">
          <cell r="A553">
            <v>45070</v>
          </cell>
        </row>
        <row r="554">
          <cell r="A554">
            <v>45070</v>
          </cell>
        </row>
        <row r="555">
          <cell r="A555">
            <v>45070</v>
          </cell>
        </row>
        <row r="556">
          <cell r="A556">
            <v>45070</v>
          </cell>
        </row>
        <row r="557">
          <cell r="A557">
            <v>45070</v>
          </cell>
        </row>
        <row r="558">
          <cell r="A558">
            <v>45070</v>
          </cell>
        </row>
        <row r="559">
          <cell r="A559">
            <v>45070</v>
          </cell>
        </row>
        <row r="560">
          <cell r="A560">
            <v>45070</v>
          </cell>
        </row>
        <row r="561">
          <cell r="A561">
            <v>45070</v>
          </cell>
        </row>
        <row r="562">
          <cell r="A562">
            <v>45070</v>
          </cell>
        </row>
        <row r="563">
          <cell r="A563">
            <v>45070</v>
          </cell>
        </row>
        <row r="564">
          <cell r="A564">
            <v>45070</v>
          </cell>
        </row>
        <row r="565">
          <cell r="A565">
            <v>45070</v>
          </cell>
        </row>
        <row r="566">
          <cell r="A566">
            <v>45070</v>
          </cell>
        </row>
        <row r="567">
          <cell r="A567">
            <v>45070</v>
          </cell>
        </row>
        <row r="568">
          <cell r="A568">
            <v>45070</v>
          </cell>
        </row>
        <row r="569">
          <cell r="A569">
            <v>45070</v>
          </cell>
        </row>
        <row r="570">
          <cell r="A570">
            <v>45070</v>
          </cell>
        </row>
        <row r="571">
          <cell r="A571">
            <v>45070</v>
          </cell>
        </row>
        <row r="572">
          <cell r="A572">
            <v>45070</v>
          </cell>
        </row>
        <row r="573">
          <cell r="A573">
            <v>45070</v>
          </cell>
        </row>
        <row r="574">
          <cell r="A574">
            <v>45070</v>
          </cell>
        </row>
        <row r="575">
          <cell r="A575">
            <v>45070</v>
          </cell>
        </row>
        <row r="576">
          <cell r="A576">
            <v>45070</v>
          </cell>
        </row>
        <row r="577">
          <cell r="A577">
            <v>45070</v>
          </cell>
        </row>
        <row r="578">
          <cell r="A578">
            <v>45070</v>
          </cell>
        </row>
        <row r="579">
          <cell r="A579">
            <v>45070</v>
          </cell>
        </row>
        <row r="580">
          <cell r="A580">
            <v>45070</v>
          </cell>
        </row>
        <row r="581">
          <cell r="A581">
            <v>45070</v>
          </cell>
        </row>
        <row r="582">
          <cell r="A582">
            <v>45070</v>
          </cell>
        </row>
        <row r="583">
          <cell r="A583">
            <v>45070</v>
          </cell>
        </row>
        <row r="584">
          <cell r="A584">
            <v>45070</v>
          </cell>
        </row>
        <row r="585">
          <cell r="A585">
            <v>45070</v>
          </cell>
        </row>
        <row r="586">
          <cell r="A586">
            <v>45070</v>
          </cell>
        </row>
        <row r="587">
          <cell r="A587">
            <v>45070</v>
          </cell>
        </row>
        <row r="588">
          <cell r="A588">
            <v>45070</v>
          </cell>
        </row>
        <row r="589">
          <cell r="A589">
            <v>45070</v>
          </cell>
        </row>
        <row r="590">
          <cell r="A590">
            <v>45070</v>
          </cell>
        </row>
        <row r="591">
          <cell r="A591">
            <v>45070</v>
          </cell>
        </row>
        <row r="592">
          <cell r="A592">
            <v>45070</v>
          </cell>
        </row>
        <row r="593">
          <cell r="A593">
            <v>45070</v>
          </cell>
        </row>
        <row r="594">
          <cell r="A594">
            <v>45070</v>
          </cell>
        </row>
        <row r="595">
          <cell r="A595">
            <v>45070</v>
          </cell>
        </row>
        <row r="596">
          <cell r="A596">
            <v>45070</v>
          </cell>
        </row>
        <row r="597">
          <cell r="A597">
            <v>45070</v>
          </cell>
        </row>
        <row r="598">
          <cell r="A598">
            <v>45070</v>
          </cell>
        </row>
        <row r="599">
          <cell r="A599">
            <v>45070</v>
          </cell>
        </row>
        <row r="600">
          <cell r="A600">
            <v>45070</v>
          </cell>
        </row>
        <row r="601">
          <cell r="A601">
            <v>45070</v>
          </cell>
        </row>
        <row r="602">
          <cell r="A602">
            <v>45023</v>
          </cell>
        </row>
        <row r="603">
          <cell r="A603">
            <v>45023</v>
          </cell>
        </row>
        <row r="604">
          <cell r="A604">
            <v>45023</v>
          </cell>
        </row>
        <row r="605">
          <cell r="A605">
            <v>45023</v>
          </cell>
        </row>
        <row r="606">
          <cell r="A606">
            <v>45023</v>
          </cell>
        </row>
        <row r="607">
          <cell r="A607">
            <v>45023</v>
          </cell>
        </row>
        <row r="608">
          <cell r="A608">
            <v>45023</v>
          </cell>
        </row>
        <row r="609">
          <cell r="A609">
            <v>45023</v>
          </cell>
        </row>
        <row r="610">
          <cell r="A610">
            <v>45023</v>
          </cell>
        </row>
        <row r="611">
          <cell r="A611">
            <v>45023</v>
          </cell>
        </row>
        <row r="612">
          <cell r="A612">
            <v>45023</v>
          </cell>
        </row>
        <row r="613">
          <cell r="A613">
            <v>45023</v>
          </cell>
        </row>
        <row r="614">
          <cell r="A614">
            <v>45023</v>
          </cell>
        </row>
        <row r="615">
          <cell r="A615">
            <v>45023</v>
          </cell>
        </row>
        <row r="616">
          <cell r="A616">
            <v>45023</v>
          </cell>
        </row>
        <row r="617">
          <cell r="A617">
            <v>45023</v>
          </cell>
        </row>
        <row r="618">
          <cell r="A618">
            <v>45023</v>
          </cell>
        </row>
        <row r="619">
          <cell r="A619">
            <v>45023</v>
          </cell>
        </row>
        <row r="620">
          <cell r="A620">
            <v>45023</v>
          </cell>
        </row>
        <row r="621">
          <cell r="A621">
            <v>45023</v>
          </cell>
        </row>
        <row r="622">
          <cell r="A622">
            <v>45023</v>
          </cell>
        </row>
        <row r="623">
          <cell r="A623">
            <v>45023</v>
          </cell>
        </row>
        <row r="624">
          <cell r="A624">
            <v>45023</v>
          </cell>
        </row>
        <row r="625">
          <cell r="A625">
            <v>45023</v>
          </cell>
        </row>
        <row r="626">
          <cell r="A626">
            <v>45023</v>
          </cell>
        </row>
        <row r="627">
          <cell r="A627">
            <v>45023</v>
          </cell>
        </row>
        <row r="628">
          <cell r="A628">
            <v>45023</v>
          </cell>
        </row>
        <row r="629">
          <cell r="A629">
            <v>45023</v>
          </cell>
        </row>
        <row r="630">
          <cell r="A630">
            <v>45023</v>
          </cell>
        </row>
        <row r="631">
          <cell r="A631">
            <v>45023</v>
          </cell>
        </row>
        <row r="632">
          <cell r="A632">
            <v>45023</v>
          </cell>
        </row>
        <row r="633">
          <cell r="A633">
            <v>45023</v>
          </cell>
        </row>
        <row r="634">
          <cell r="A634">
            <v>45023</v>
          </cell>
        </row>
        <row r="635">
          <cell r="A635">
            <v>45023</v>
          </cell>
        </row>
        <row r="636">
          <cell r="A636">
            <v>45023</v>
          </cell>
        </row>
        <row r="637">
          <cell r="A637">
            <v>44648</v>
          </cell>
        </row>
        <row r="638">
          <cell r="A638">
            <v>44648</v>
          </cell>
        </row>
        <row r="639">
          <cell r="A639">
            <v>44648</v>
          </cell>
        </row>
        <row r="640">
          <cell r="A640">
            <v>44648</v>
          </cell>
        </row>
        <row r="641">
          <cell r="A641">
            <v>44648</v>
          </cell>
        </row>
        <row r="642">
          <cell r="A642">
            <v>44648</v>
          </cell>
        </row>
        <row r="643">
          <cell r="A643">
            <v>44648</v>
          </cell>
        </row>
        <row r="644">
          <cell r="A644">
            <v>44648</v>
          </cell>
        </row>
        <row r="645">
          <cell r="A645">
            <v>44648</v>
          </cell>
        </row>
        <row r="646">
          <cell r="A646">
            <v>44648</v>
          </cell>
        </row>
        <row r="647">
          <cell r="A647">
            <v>44648</v>
          </cell>
        </row>
        <row r="648">
          <cell r="A648">
            <v>44648</v>
          </cell>
        </row>
        <row r="649">
          <cell r="A649">
            <v>44648</v>
          </cell>
        </row>
        <row r="650">
          <cell r="A650">
            <v>44648</v>
          </cell>
        </row>
        <row r="651">
          <cell r="A651">
            <v>44648</v>
          </cell>
        </row>
        <row r="652">
          <cell r="A652">
            <v>44648</v>
          </cell>
        </row>
        <row r="653">
          <cell r="A653">
            <v>44648</v>
          </cell>
        </row>
        <row r="654">
          <cell r="A654">
            <v>44648</v>
          </cell>
        </row>
        <row r="655">
          <cell r="A655">
            <v>44648</v>
          </cell>
        </row>
        <row r="656">
          <cell r="A656">
            <v>44648</v>
          </cell>
        </row>
        <row r="657">
          <cell r="A657">
            <v>44648</v>
          </cell>
        </row>
        <row r="658">
          <cell r="A658">
            <v>44648</v>
          </cell>
        </row>
        <row r="659">
          <cell r="A659">
            <v>44648</v>
          </cell>
        </row>
        <row r="660">
          <cell r="A660">
            <v>44648</v>
          </cell>
        </row>
        <row r="661">
          <cell r="A661">
            <v>44648</v>
          </cell>
        </row>
        <row r="662">
          <cell r="A662">
            <v>44648</v>
          </cell>
        </row>
        <row r="663">
          <cell r="A663">
            <v>44648</v>
          </cell>
        </row>
        <row r="664">
          <cell r="A664">
            <v>44648</v>
          </cell>
        </row>
        <row r="665">
          <cell r="A665">
            <v>44648</v>
          </cell>
        </row>
        <row r="666">
          <cell r="A666">
            <v>44648</v>
          </cell>
        </row>
        <row r="667">
          <cell r="A667">
            <v>44648</v>
          </cell>
        </row>
        <row r="668">
          <cell r="A668">
            <v>44648</v>
          </cell>
        </row>
        <row r="669">
          <cell r="A669">
            <v>44648</v>
          </cell>
        </row>
        <row r="670">
          <cell r="A670">
            <v>44648</v>
          </cell>
        </row>
        <row r="671">
          <cell r="A671">
            <v>44648</v>
          </cell>
        </row>
        <row r="672">
          <cell r="A672">
            <v>44648</v>
          </cell>
        </row>
        <row r="673">
          <cell r="A673">
            <v>44648</v>
          </cell>
        </row>
        <row r="674">
          <cell r="A674">
            <v>44648</v>
          </cell>
        </row>
        <row r="675">
          <cell r="A675">
            <v>44648</v>
          </cell>
        </row>
        <row r="676">
          <cell r="A676">
            <v>44648</v>
          </cell>
        </row>
        <row r="677">
          <cell r="A677">
            <v>44648</v>
          </cell>
        </row>
        <row r="678">
          <cell r="A678">
            <v>44648</v>
          </cell>
        </row>
        <row r="679">
          <cell r="A679">
            <v>44648</v>
          </cell>
        </row>
        <row r="680">
          <cell r="A680">
            <v>44648</v>
          </cell>
        </row>
        <row r="681">
          <cell r="A681">
            <v>44648</v>
          </cell>
        </row>
        <row r="682">
          <cell r="A682">
            <v>44648</v>
          </cell>
        </row>
        <row r="683">
          <cell r="A683">
            <v>44648</v>
          </cell>
        </row>
        <row r="684">
          <cell r="A684">
            <v>44648</v>
          </cell>
        </row>
        <row r="685">
          <cell r="A685">
            <v>44648</v>
          </cell>
        </row>
        <row r="686">
          <cell r="A686">
            <v>44648</v>
          </cell>
        </row>
        <row r="687">
          <cell r="A687">
            <v>44648</v>
          </cell>
        </row>
        <row r="688">
          <cell r="A688">
            <v>44648</v>
          </cell>
        </row>
        <row r="689">
          <cell r="A689">
            <v>44648</v>
          </cell>
        </row>
        <row r="690">
          <cell r="A690">
            <v>44648</v>
          </cell>
        </row>
        <row r="691">
          <cell r="A691">
            <v>44648</v>
          </cell>
        </row>
        <row r="692">
          <cell r="A692">
            <v>44648</v>
          </cell>
        </row>
        <row r="693">
          <cell r="A693">
            <v>44648</v>
          </cell>
        </row>
        <row r="694">
          <cell r="A694">
            <v>44648</v>
          </cell>
        </row>
        <row r="695">
          <cell r="A695">
            <v>44648</v>
          </cell>
        </row>
        <row r="696">
          <cell r="A696">
            <v>44648</v>
          </cell>
        </row>
        <row r="697">
          <cell r="A697">
            <v>44648</v>
          </cell>
        </row>
        <row r="698">
          <cell r="A698">
            <v>44648</v>
          </cell>
        </row>
        <row r="699">
          <cell r="A699">
            <v>44648</v>
          </cell>
        </row>
        <row r="700">
          <cell r="A700">
            <v>44648</v>
          </cell>
        </row>
        <row r="701">
          <cell r="A701">
            <v>44648</v>
          </cell>
        </row>
        <row r="702">
          <cell r="A702">
            <v>44648</v>
          </cell>
        </row>
        <row r="703">
          <cell r="A703">
            <v>44648</v>
          </cell>
        </row>
        <row r="704">
          <cell r="A704">
            <v>44648</v>
          </cell>
        </row>
        <row r="705">
          <cell r="A705">
            <v>44648</v>
          </cell>
        </row>
        <row r="706">
          <cell r="A706">
            <v>44648</v>
          </cell>
        </row>
        <row r="707">
          <cell r="A707">
            <v>44648</v>
          </cell>
        </row>
        <row r="708">
          <cell r="A708">
            <v>44648</v>
          </cell>
        </row>
        <row r="709">
          <cell r="A709">
            <v>44648</v>
          </cell>
        </row>
        <row r="710">
          <cell r="A710">
            <v>44648</v>
          </cell>
        </row>
        <row r="711">
          <cell r="A711">
            <v>44648</v>
          </cell>
        </row>
        <row r="712">
          <cell r="A712">
            <v>44648</v>
          </cell>
        </row>
        <row r="713">
          <cell r="A713">
            <v>44648</v>
          </cell>
        </row>
        <row r="714">
          <cell r="A714">
            <v>44648</v>
          </cell>
        </row>
        <row r="715">
          <cell r="A715">
            <v>44648</v>
          </cell>
        </row>
        <row r="716">
          <cell r="A716">
            <v>44648</v>
          </cell>
        </row>
        <row r="717">
          <cell r="A717">
            <v>44648</v>
          </cell>
        </row>
        <row r="718">
          <cell r="A718">
            <v>44648</v>
          </cell>
        </row>
        <row r="719">
          <cell r="A719">
            <v>44648</v>
          </cell>
        </row>
        <row r="720">
          <cell r="A720">
            <v>44648</v>
          </cell>
        </row>
        <row r="721">
          <cell r="A721">
            <v>44648</v>
          </cell>
        </row>
        <row r="722">
          <cell r="A722">
            <v>44648</v>
          </cell>
        </row>
        <row r="723">
          <cell r="A723">
            <v>44648</v>
          </cell>
        </row>
        <row r="724">
          <cell r="A724">
            <v>44648</v>
          </cell>
        </row>
        <row r="725">
          <cell r="A725">
            <v>44648</v>
          </cell>
        </row>
        <row r="726">
          <cell r="A726">
            <v>44648</v>
          </cell>
        </row>
        <row r="727">
          <cell r="A727">
            <v>44648</v>
          </cell>
        </row>
        <row r="728">
          <cell r="A728">
            <v>44648</v>
          </cell>
        </row>
        <row r="729">
          <cell r="A729">
            <v>44648</v>
          </cell>
        </row>
        <row r="730">
          <cell r="A730">
            <v>44648</v>
          </cell>
        </row>
        <row r="731">
          <cell r="A731">
            <v>44648</v>
          </cell>
        </row>
        <row r="732">
          <cell r="A732">
            <v>44648</v>
          </cell>
        </row>
        <row r="733">
          <cell r="A733">
            <v>44648</v>
          </cell>
        </row>
        <row r="734">
          <cell r="A734">
            <v>44648</v>
          </cell>
        </row>
        <row r="735">
          <cell r="A735">
            <v>44648</v>
          </cell>
        </row>
        <row r="736">
          <cell r="A736">
            <v>44648</v>
          </cell>
        </row>
        <row r="737">
          <cell r="A737">
            <v>44648</v>
          </cell>
        </row>
        <row r="738">
          <cell r="A738">
            <v>44648</v>
          </cell>
        </row>
        <row r="739">
          <cell r="A739">
            <v>44648</v>
          </cell>
        </row>
        <row r="740">
          <cell r="A740">
            <v>44648</v>
          </cell>
        </row>
        <row r="741">
          <cell r="A741">
            <v>44648</v>
          </cell>
        </row>
        <row r="742">
          <cell r="A742">
            <v>44648</v>
          </cell>
        </row>
        <row r="743">
          <cell r="A743">
            <v>44648</v>
          </cell>
        </row>
        <row r="744">
          <cell r="A744">
            <v>44648</v>
          </cell>
        </row>
        <row r="745">
          <cell r="A745">
            <v>44648</v>
          </cell>
        </row>
        <row r="746">
          <cell r="A746">
            <v>44648</v>
          </cell>
        </row>
        <row r="747">
          <cell r="A747">
            <v>44648</v>
          </cell>
        </row>
        <row r="748">
          <cell r="A748">
            <v>44648</v>
          </cell>
        </row>
        <row r="749">
          <cell r="A749">
            <v>44648</v>
          </cell>
        </row>
        <row r="750">
          <cell r="A750">
            <v>44648</v>
          </cell>
        </row>
        <row r="751">
          <cell r="A751">
            <v>44648</v>
          </cell>
        </row>
        <row r="752">
          <cell r="A752">
            <v>44648</v>
          </cell>
        </row>
        <row r="753">
          <cell r="A753">
            <v>44648</v>
          </cell>
        </row>
        <row r="754">
          <cell r="A754">
            <v>44648</v>
          </cell>
        </row>
        <row r="755">
          <cell r="A755">
            <v>44648</v>
          </cell>
        </row>
        <row r="756">
          <cell r="A756">
            <v>44648</v>
          </cell>
        </row>
        <row r="757">
          <cell r="A757">
            <v>44648</v>
          </cell>
        </row>
        <row r="758">
          <cell r="A758">
            <v>44648</v>
          </cell>
        </row>
        <row r="759">
          <cell r="A759">
            <v>44648</v>
          </cell>
        </row>
        <row r="760">
          <cell r="A760">
            <v>44648</v>
          </cell>
        </row>
        <row r="761">
          <cell r="A761">
            <v>44648</v>
          </cell>
        </row>
        <row r="762">
          <cell r="A762">
            <v>44648</v>
          </cell>
        </row>
        <row r="763">
          <cell r="A763">
            <v>44648</v>
          </cell>
        </row>
        <row r="764">
          <cell r="A764">
            <v>44648</v>
          </cell>
        </row>
        <row r="765">
          <cell r="A765">
            <v>44648</v>
          </cell>
        </row>
        <row r="766">
          <cell r="A766">
            <v>44648</v>
          </cell>
        </row>
        <row r="767">
          <cell r="A767">
            <v>43575</v>
          </cell>
        </row>
        <row r="768">
          <cell r="A768">
            <v>43575</v>
          </cell>
        </row>
        <row r="769">
          <cell r="A769">
            <v>43575</v>
          </cell>
        </row>
        <row r="770">
          <cell r="A770">
            <v>43575</v>
          </cell>
        </row>
        <row r="771">
          <cell r="A771">
            <v>43575</v>
          </cell>
        </row>
        <row r="772">
          <cell r="A772">
            <v>43575</v>
          </cell>
        </row>
        <row r="773">
          <cell r="A773">
            <v>43575</v>
          </cell>
        </row>
        <row r="774">
          <cell r="A774">
            <v>43575</v>
          </cell>
        </row>
        <row r="775">
          <cell r="A775">
            <v>43575</v>
          </cell>
        </row>
        <row r="776">
          <cell r="A776">
            <v>43575</v>
          </cell>
        </row>
        <row r="777">
          <cell r="A777">
            <v>43575</v>
          </cell>
        </row>
        <row r="778">
          <cell r="A778">
            <v>43575</v>
          </cell>
        </row>
        <row r="779">
          <cell r="A779">
            <v>43575</v>
          </cell>
        </row>
        <row r="780">
          <cell r="A780">
            <v>43575</v>
          </cell>
        </row>
        <row r="781">
          <cell r="A781">
            <v>43575</v>
          </cell>
        </row>
        <row r="782">
          <cell r="A782">
            <v>43575</v>
          </cell>
        </row>
        <row r="783">
          <cell r="A783">
            <v>43575</v>
          </cell>
        </row>
        <row r="784">
          <cell r="A784">
            <v>43575</v>
          </cell>
        </row>
        <row r="785">
          <cell r="A785">
            <v>43575</v>
          </cell>
        </row>
        <row r="786">
          <cell r="A786">
            <v>43575</v>
          </cell>
        </row>
        <row r="787">
          <cell r="A787">
            <v>43575</v>
          </cell>
        </row>
        <row r="788">
          <cell r="A788">
            <v>43575</v>
          </cell>
        </row>
        <row r="789">
          <cell r="A789">
            <v>43575</v>
          </cell>
        </row>
        <row r="790">
          <cell r="A790">
            <v>43575</v>
          </cell>
        </row>
        <row r="791">
          <cell r="A791">
            <v>43575</v>
          </cell>
        </row>
        <row r="792">
          <cell r="A792">
            <v>43575</v>
          </cell>
        </row>
        <row r="793">
          <cell r="A793">
            <v>43575</v>
          </cell>
        </row>
        <row r="794">
          <cell r="A794">
            <v>43575</v>
          </cell>
        </row>
        <row r="795">
          <cell r="A795">
            <v>43575</v>
          </cell>
        </row>
        <row r="796">
          <cell r="A796">
            <v>43575</v>
          </cell>
        </row>
        <row r="797">
          <cell r="A797">
            <v>43575</v>
          </cell>
        </row>
        <row r="798">
          <cell r="A798">
            <v>43575</v>
          </cell>
        </row>
        <row r="799">
          <cell r="A799">
            <v>43575</v>
          </cell>
        </row>
        <row r="800">
          <cell r="A800">
            <v>43575</v>
          </cell>
        </row>
        <row r="801">
          <cell r="A801">
            <v>43575</v>
          </cell>
        </row>
        <row r="802">
          <cell r="A802">
            <v>42279</v>
          </cell>
        </row>
        <row r="803">
          <cell r="A803">
            <v>42279</v>
          </cell>
        </row>
        <row r="804">
          <cell r="A804">
            <v>42279</v>
          </cell>
        </row>
        <row r="805">
          <cell r="A805">
            <v>42279</v>
          </cell>
        </row>
        <row r="806">
          <cell r="A806">
            <v>42279</v>
          </cell>
        </row>
        <row r="807">
          <cell r="A807">
            <v>42279</v>
          </cell>
        </row>
        <row r="808">
          <cell r="A808">
            <v>42279</v>
          </cell>
        </row>
        <row r="809">
          <cell r="A809">
            <v>42279</v>
          </cell>
        </row>
        <row r="810">
          <cell r="A810">
            <v>42279</v>
          </cell>
        </row>
        <row r="811">
          <cell r="A811">
            <v>42279</v>
          </cell>
        </row>
        <row r="812">
          <cell r="A812">
            <v>42279</v>
          </cell>
        </row>
        <row r="813">
          <cell r="A813">
            <v>42279</v>
          </cell>
        </row>
        <row r="814">
          <cell r="A814">
            <v>42279</v>
          </cell>
        </row>
        <row r="815">
          <cell r="A815">
            <v>42279</v>
          </cell>
        </row>
        <row r="816">
          <cell r="A816">
            <v>42279</v>
          </cell>
        </row>
        <row r="817">
          <cell r="A817">
            <v>42279</v>
          </cell>
        </row>
        <row r="818">
          <cell r="A818">
            <v>42279</v>
          </cell>
        </row>
        <row r="819">
          <cell r="A819">
            <v>42279</v>
          </cell>
        </row>
        <row r="820">
          <cell r="A820">
            <v>42279</v>
          </cell>
        </row>
        <row r="821">
          <cell r="A821">
            <v>42279</v>
          </cell>
        </row>
        <row r="822">
          <cell r="A822">
            <v>42279</v>
          </cell>
        </row>
        <row r="823">
          <cell r="A823">
            <v>42279</v>
          </cell>
        </row>
        <row r="824">
          <cell r="A824">
            <v>42279</v>
          </cell>
        </row>
        <row r="825">
          <cell r="A825">
            <v>42279</v>
          </cell>
        </row>
        <row r="826">
          <cell r="A826">
            <v>42279</v>
          </cell>
        </row>
        <row r="827">
          <cell r="A827">
            <v>42279</v>
          </cell>
        </row>
        <row r="828">
          <cell r="A828">
            <v>42279</v>
          </cell>
        </row>
        <row r="829">
          <cell r="A829">
            <v>42279</v>
          </cell>
        </row>
        <row r="830">
          <cell r="A830">
            <v>42279</v>
          </cell>
        </row>
        <row r="831">
          <cell r="A831">
            <v>42279</v>
          </cell>
        </row>
        <row r="832">
          <cell r="A832">
            <v>42279</v>
          </cell>
        </row>
        <row r="833">
          <cell r="A833">
            <v>42279</v>
          </cell>
        </row>
        <row r="834">
          <cell r="A834">
            <v>42279</v>
          </cell>
        </row>
        <row r="835">
          <cell r="A835">
            <v>42279</v>
          </cell>
        </row>
        <row r="836">
          <cell r="A836">
            <v>42279</v>
          </cell>
        </row>
        <row r="837">
          <cell r="A837">
            <v>42279</v>
          </cell>
        </row>
        <row r="838">
          <cell r="A838">
            <v>42279</v>
          </cell>
        </row>
        <row r="839">
          <cell r="A839">
            <v>42279</v>
          </cell>
        </row>
        <row r="840">
          <cell r="A840">
            <v>42279</v>
          </cell>
        </row>
        <row r="841">
          <cell r="A841">
            <v>42279</v>
          </cell>
        </row>
        <row r="842">
          <cell r="A842">
            <v>42279</v>
          </cell>
        </row>
        <row r="843">
          <cell r="A843">
            <v>42279</v>
          </cell>
        </row>
        <row r="844">
          <cell r="A844">
            <v>42279</v>
          </cell>
        </row>
        <row r="845">
          <cell r="A845">
            <v>42279</v>
          </cell>
        </row>
        <row r="846">
          <cell r="A846">
            <v>42279</v>
          </cell>
        </row>
        <row r="847">
          <cell r="A847">
            <v>42279</v>
          </cell>
        </row>
        <row r="848">
          <cell r="A848">
            <v>42279</v>
          </cell>
        </row>
        <row r="849">
          <cell r="A849">
            <v>42279</v>
          </cell>
        </row>
        <row r="850">
          <cell r="A850">
            <v>42279</v>
          </cell>
        </row>
        <row r="851">
          <cell r="A851">
            <v>42279</v>
          </cell>
        </row>
        <row r="852">
          <cell r="A852">
            <v>42279</v>
          </cell>
        </row>
        <row r="853">
          <cell r="A853">
            <v>42279</v>
          </cell>
        </row>
        <row r="854">
          <cell r="A854">
            <v>42279</v>
          </cell>
        </row>
        <row r="855">
          <cell r="A855">
            <v>41894</v>
          </cell>
        </row>
        <row r="856">
          <cell r="A856">
            <v>41894</v>
          </cell>
        </row>
        <row r="857">
          <cell r="A857">
            <v>41894</v>
          </cell>
        </row>
        <row r="858">
          <cell r="A858">
            <v>41894</v>
          </cell>
        </row>
        <row r="859">
          <cell r="A859">
            <v>41894</v>
          </cell>
        </row>
        <row r="860">
          <cell r="A860">
            <v>41894</v>
          </cell>
        </row>
        <row r="861">
          <cell r="A861">
            <v>41894</v>
          </cell>
        </row>
        <row r="862">
          <cell r="A862">
            <v>41894</v>
          </cell>
        </row>
        <row r="863">
          <cell r="A863">
            <v>41894</v>
          </cell>
        </row>
        <row r="864">
          <cell r="A864">
            <v>41894</v>
          </cell>
        </row>
        <row r="865">
          <cell r="A865">
            <v>41894</v>
          </cell>
        </row>
        <row r="866">
          <cell r="A866">
            <v>41894</v>
          </cell>
        </row>
        <row r="867">
          <cell r="A867">
            <v>41894</v>
          </cell>
        </row>
        <row r="868">
          <cell r="A868">
            <v>41894</v>
          </cell>
        </row>
        <row r="869">
          <cell r="A869">
            <v>41894</v>
          </cell>
        </row>
        <row r="870">
          <cell r="A870">
            <v>41894</v>
          </cell>
        </row>
        <row r="871">
          <cell r="A871">
            <v>41894</v>
          </cell>
        </row>
        <row r="872">
          <cell r="A872">
            <v>41894</v>
          </cell>
        </row>
        <row r="873">
          <cell r="A873">
            <v>41894</v>
          </cell>
        </row>
        <row r="874">
          <cell r="A874">
            <v>41894</v>
          </cell>
        </row>
        <row r="875">
          <cell r="A875">
            <v>41563</v>
          </cell>
        </row>
        <row r="876">
          <cell r="A876">
            <v>41563</v>
          </cell>
        </row>
        <row r="877">
          <cell r="A877">
            <v>41563</v>
          </cell>
        </row>
        <row r="878">
          <cell r="A878">
            <v>40061</v>
          </cell>
        </row>
        <row r="879">
          <cell r="A879">
            <v>40061</v>
          </cell>
        </row>
        <row r="880">
          <cell r="A880">
            <v>40061</v>
          </cell>
        </row>
        <row r="881">
          <cell r="A881">
            <v>40061</v>
          </cell>
        </row>
        <row r="882">
          <cell r="A882">
            <v>40061</v>
          </cell>
        </row>
        <row r="883">
          <cell r="A883">
            <v>40061</v>
          </cell>
        </row>
        <row r="884">
          <cell r="A884">
            <v>40061</v>
          </cell>
        </row>
        <row r="885">
          <cell r="A885">
            <v>40061</v>
          </cell>
        </row>
        <row r="886">
          <cell r="A886">
            <v>40061</v>
          </cell>
        </row>
        <row r="887">
          <cell r="A887">
            <v>40061</v>
          </cell>
        </row>
        <row r="888">
          <cell r="A888">
            <v>40061</v>
          </cell>
        </row>
        <row r="889">
          <cell r="A889">
            <v>40061</v>
          </cell>
        </row>
        <row r="890">
          <cell r="A890">
            <v>40061</v>
          </cell>
        </row>
        <row r="891">
          <cell r="A891">
            <v>40061</v>
          </cell>
        </row>
        <row r="892">
          <cell r="A892">
            <v>40061</v>
          </cell>
        </row>
        <row r="893">
          <cell r="A893">
            <v>40061</v>
          </cell>
        </row>
        <row r="894">
          <cell r="A894">
            <v>40061</v>
          </cell>
        </row>
        <row r="895">
          <cell r="A895">
            <v>40061</v>
          </cell>
        </row>
        <row r="896">
          <cell r="A896">
            <v>40061</v>
          </cell>
        </row>
        <row r="897">
          <cell r="A897">
            <v>40061</v>
          </cell>
        </row>
        <row r="898">
          <cell r="A898">
            <v>40061</v>
          </cell>
        </row>
        <row r="899">
          <cell r="A899">
            <v>40061</v>
          </cell>
        </row>
        <row r="900">
          <cell r="A900">
            <v>40061</v>
          </cell>
        </row>
        <row r="901">
          <cell r="A901">
            <v>40061</v>
          </cell>
        </row>
        <row r="902">
          <cell r="A902">
            <v>40061</v>
          </cell>
        </row>
        <row r="903">
          <cell r="A903">
            <v>40061</v>
          </cell>
        </row>
        <row r="904">
          <cell r="A904">
            <v>40061</v>
          </cell>
        </row>
        <row r="905">
          <cell r="A905">
            <v>40061</v>
          </cell>
        </row>
        <row r="906">
          <cell r="A906">
            <v>40061</v>
          </cell>
        </row>
        <row r="907">
          <cell r="A907">
            <v>40061</v>
          </cell>
        </row>
        <row r="908">
          <cell r="A908">
            <v>40061</v>
          </cell>
        </row>
        <row r="909">
          <cell r="A909">
            <v>40061</v>
          </cell>
        </row>
        <row r="910">
          <cell r="A910">
            <v>40061</v>
          </cell>
        </row>
        <row r="911">
          <cell r="A911">
            <v>40061</v>
          </cell>
        </row>
        <row r="912">
          <cell r="A912">
            <v>40061</v>
          </cell>
        </row>
        <row r="913">
          <cell r="A913">
            <v>40061</v>
          </cell>
        </row>
        <row r="914">
          <cell r="A914">
            <v>40061</v>
          </cell>
        </row>
        <row r="915">
          <cell r="A915">
            <v>40061</v>
          </cell>
        </row>
        <row r="916">
          <cell r="A916">
            <v>40061</v>
          </cell>
        </row>
        <row r="917">
          <cell r="A917">
            <v>40061</v>
          </cell>
        </row>
        <row r="918">
          <cell r="A918">
            <v>40061</v>
          </cell>
        </row>
        <row r="919">
          <cell r="A919">
            <v>40061</v>
          </cell>
        </row>
        <row r="920">
          <cell r="A920">
            <v>40061</v>
          </cell>
        </row>
        <row r="921">
          <cell r="A921">
            <v>40061</v>
          </cell>
        </row>
        <row r="922">
          <cell r="A922">
            <v>40061</v>
          </cell>
        </row>
        <row r="923">
          <cell r="A923">
            <v>40061</v>
          </cell>
        </row>
        <row r="924">
          <cell r="A924">
            <v>40061</v>
          </cell>
        </row>
        <row r="925">
          <cell r="A925">
            <v>40061</v>
          </cell>
        </row>
        <row r="926">
          <cell r="A926">
            <v>40061</v>
          </cell>
        </row>
        <row r="927">
          <cell r="A927">
            <v>40061</v>
          </cell>
        </row>
        <row r="928">
          <cell r="A928">
            <v>40061</v>
          </cell>
        </row>
        <row r="929">
          <cell r="A929">
            <v>40061</v>
          </cell>
        </row>
        <row r="930">
          <cell r="A930">
            <v>40061</v>
          </cell>
        </row>
        <row r="931">
          <cell r="A931">
            <v>40061</v>
          </cell>
        </row>
        <row r="932">
          <cell r="A932">
            <v>40061</v>
          </cell>
        </row>
        <row r="933">
          <cell r="A933">
            <v>40061</v>
          </cell>
        </row>
        <row r="934">
          <cell r="A934">
            <v>40061</v>
          </cell>
        </row>
        <row r="935">
          <cell r="A935">
            <v>40061</v>
          </cell>
        </row>
        <row r="936">
          <cell r="A936">
            <v>40061</v>
          </cell>
        </row>
        <row r="937">
          <cell r="A937">
            <v>40061</v>
          </cell>
        </row>
        <row r="938">
          <cell r="A938">
            <v>40061</v>
          </cell>
        </row>
        <row r="939">
          <cell r="A939">
            <v>40061</v>
          </cell>
        </row>
        <row r="940">
          <cell r="A940">
            <v>40061</v>
          </cell>
        </row>
        <row r="941">
          <cell r="A941">
            <v>40061</v>
          </cell>
        </row>
        <row r="942">
          <cell r="A942">
            <v>40061</v>
          </cell>
        </row>
        <row r="943">
          <cell r="A943">
            <v>40061</v>
          </cell>
        </row>
        <row r="944">
          <cell r="A944">
            <v>40061</v>
          </cell>
        </row>
        <row r="945">
          <cell r="A945">
            <v>40061</v>
          </cell>
        </row>
        <row r="946">
          <cell r="A946">
            <v>40061</v>
          </cell>
        </row>
        <row r="947">
          <cell r="A947">
            <v>40061</v>
          </cell>
        </row>
        <row r="948">
          <cell r="A948">
            <v>40061</v>
          </cell>
        </row>
        <row r="949">
          <cell r="A949">
            <v>40061</v>
          </cell>
        </row>
        <row r="950">
          <cell r="A950">
            <v>40061</v>
          </cell>
        </row>
        <row r="951">
          <cell r="A951">
            <v>40061</v>
          </cell>
        </row>
        <row r="952">
          <cell r="A952">
            <v>40061</v>
          </cell>
        </row>
        <row r="953">
          <cell r="A953">
            <v>40061</v>
          </cell>
        </row>
        <row r="954">
          <cell r="A954">
            <v>40061</v>
          </cell>
        </row>
        <row r="955">
          <cell r="A955">
            <v>40061</v>
          </cell>
        </row>
        <row r="956">
          <cell r="A956">
            <v>40061</v>
          </cell>
        </row>
        <row r="957">
          <cell r="A957">
            <v>40061</v>
          </cell>
        </row>
        <row r="958">
          <cell r="A958">
            <v>40061</v>
          </cell>
        </row>
        <row r="959">
          <cell r="A959">
            <v>40061</v>
          </cell>
        </row>
        <row r="960">
          <cell r="A960">
            <v>40061</v>
          </cell>
        </row>
        <row r="961">
          <cell r="A961">
            <v>40061</v>
          </cell>
        </row>
        <row r="962">
          <cell r="A962">
            <v>40061</v>
          </cell>
        </row>
        <row r="963">
          <cell r="A963">
            <v>40061</v>
          </cell>
        </row>
        <row r="964">
          <cell r="A964">
            <v>40061</v>
          </cell>
        </row>
        <row r="965">
          <cell r="A965">
            <v>40061</v>
          </cell>
        </row>
        <row r="966">
          <cell r="A966">
            <v>40061</v>
          </cell>
        </row>
        <row r="967">
          <cell r="A967">
            <v>40061</v>
          </cell>
        </row>
        <row r="968">
          <cell r="A968">
            <v>40061</v>
          </cell>
        </row>
        <row r="969">
          <cell r="A969">
            <v>40061</v>
          </cell>
        </row>
        <row r="970">
          <cell r="A970">
            <v>40061</v>
          </cell>
        </row>
        <row r="971">
          <cell r="A971">
            <v>40061</v>
          </cell>
        </row>
        <row r="972">
          <cell r="A972">
            <v>40061</v>
          </cell>
        </row>
        <row r="973">
          <cell r="A973">
            <v>40061</v>
          </cell>
        </row>
        <row r="974">
          <cell r="A974">
            <v>40061</v>
          </cell>
        </row>
        <row r="975">
          <cell r="A975">
            <v>40061</v>
          </cell>
        </row>
        <row r="976">
          <cell r="A976">
            <v>40061</v>
          </cell>
        </row>
        <row r="977">
          <cell r="A977">
            <v>40061</v>
          </cell>
        </row>
        <row r="978">
          <cell r="A978">
            <v>40061</v>
          </cell>
        </row>
        <row r="979">
          <cell r="A979">
            <v>40061</v>
          </cell>
        </row>
        <row r="980">
          <cell r="A980">
            <v>40061</v>
          </cell>
        </row>
        <row r="981">
          <cell r="A981">
            <v>40061</v>
          </cell>
        </row>
        <row r="982">
          <cell r="A982">
            <v>39883</v>
          </cell>
        </row>
        <row r="983">
          <cell r="A983">
            <v>39883</v>
          </cell>
        </row>
        <row r="984">
          <cell r="A984">
            <v>39883</v>
          </cell>
        </row>
        <row r="985">
          <cell r="A985">
            <v>39883</v>
          </cell>
        </row>
        <row r="986">
          <cell r="A986">
            <v>39883</v>
          </cell>
        </row>
        <row r="987">
          <cell r="A987">
            <v>39883</v>
          </cell>
        </row>
        <row r="988">
          <cell r="A988">
            <v>39883</v>
          </cell>
        </row>
        <row r="989">
          <cell r="A989">
            <v>39883</v>
          </cell>
        </row>
        <row r="990">
          <cell r="A990">
            <v>39883</v>
          </cell>
        </row>
        <row r="991">
          <cell r="A991">
            <v>39883</v>
          </cell>
        </row>
        <row r="992">
          <cell r="A992">
            <v>39883</v>
          </cell>
        </row>
        <row r="993">
          <cell r="A993">
            <v>39883</v>
          </cell>
        </row>
        <row r="994">
          <cell r="A994">
            <v>39883</v>
          </cell>
        </row>
        <row r="995">
          <cell r="A995">
            <v>39883</v>
          </cell>
        </row>
        <row r="996">
          <cell r="A996">
            <v>39883</v>
          </cell>
        </row>
        <row r="997">
          <cell r="A997">
            <v>39883</v>
          </cell>
        </row>
        <row r="998">
          <cell r="A998">
            <v>39883</v>
          </cell>
        </row>
        <row r="999">
          <cell r="A999">
            <v>39883</v>
          </cell>
        </row>
        <row r="1000">
          <cell r="A1000">
            <v>39883</v>
          </cell>
        </row>
        <row r="1001">
          <cell r="A1001">
            <v>39883</v>
          </cell>
        </row>
        <row r="1002">
          <cell r="A1002">
            <v>39883</v>
          </cell>
        </row>
        <row r="1003">
          <cell r="A1003">
            <v>39883</v>
          </cell>
        </row>
        <row r="1004">
          <cell r="A1004">
            <v>39883</v>
          </cell>
        </row>
        <row r="1005">
          <cell r="A1005">
            <v>39883</v>
          </cell>
        </row>
        <row r="1006">
          <cell r="A1006">
            <v>39883</v>
          </cell>
        </row>
        <row r="1007">
          <cell r="A1007">
            <v>39883</v>
          </cell>
        </row>
        <row r="1008">
          <cell r="A1008">
            <v>39883</v>
          </cell>
        </row>
        <row r="1009">
          <cell r="A1009">
            <v>39883</v>
          </cell>
        </row>
        <row r="1010">
          <cell r="A1010">
            <v>39883</v>
          </cell>
        </row>
        <row r="1011">
          <cell r="A1011">
            <v>39883</v>
          </cell>
        </row>
        <row r="1012">
          <cell r="A1012">
            <v>39883</v>
          </cell>
        </row>
        <row r="1013">
          <cell r="A1013">
            <v>39883</v>
          </cell>
        </row>
        <row r="1014">
          <cell r="A1014">
            <v>39883</v>
          </cell>
        </row>
        <row r="1015">
          <cell r="A1015">
            <v>39883</v>
          </cell>
        </row>
        <row r="1016">
          <cell r="A1016">
            <v>39883</v>
          </cell>
        </row>
        <row r="1017">
          <cell r="A1017">
            <v>39883</v>
          </cell>
        </row>
        <row r="1018">
          <cell r="A1018">
            <v>39883</v>
          </cell>
        </row>
        <row r="1019">
          <cell r="A1019">
            <v>39883</v>
          </cell>
        </row>
        <row r="1020">
          <cell r="A1020">
            <v>39883</v>
          </cell>
        </row>
        <row r="1021">
          <cell r="A1021">
            <v>39883</v>
          </cell>
        </row>
        <row r="1022">
          <cell r="A1022">
            <v>39883</v>
          </cell>
        </row>
        <row r="1023">
          <cell r="A1023">
            <v>39641</v>
          </cell>
        </row>
        <row r="1024">
          <cell r="A1024">
            <v>39641</v>
          </cell>
        </row>
        <row r="1025">
          <cell r="A1025">
            <v>39641</v>
          </cell>
        </row>
        <row r="1026">
          <cell r="A1026">
            <v>39641</v>
          </cell>
        </row>
        <row r="1027">
          <cell r="A1027">
            <v>39641</v>
          </cell>
        </row>
        <row r="1028">
          <cell r="A1028">
            <v>39641</v>
          </cell>
        </row>
        <row r="1029">
          <cell r="A1029">
            <v>39641</v>
          </cell>
        </row>
        <row r="1030">
          <cell r="A1030">
            <v>39641</v>
          </cell>
        </row>
        <row r="1031">
          <cell r="A1031">
            <v>39641</v>
          </cell>
        </row>
        <row r="1032">
          <cell r="A1032">
            <v>39641</v>
          </cell>
        </row>
        <row r="1033">
          <cell r="A1033">
            <v>39641</v>
          </cell>
        </row>
        <row r="1034">
          <cell r="A1034">
            <v>39641</v>
          </cell>
        </row>
        <row r="1035">
          <cell r="A1035">
            <v>39641</v>
          </cell>
        </row>
        <row r="1036">
          <cell r="A1036">
            <v>39641</v>
          </cell>
        </row>
        <row r="1037">
          <cell r="A1037">
            <v>39641</v>
          </cell>
        </row>
        <row r="1038">
          <cell r="A1038">
            <v>39641</v>
          </cell>
        </row>
        <row r="1039">
          <cell r="A1039">
            <v>39641</v>
          </cell>
        </row>
        <row r="1040">
          <cell r="A1040">
            <v>39641</v>
          </cell>
        </row>
        <row r="1041">
          <cell r="A1041">
            <v>39641</v>
          </cell>
        </row>
        <row r="1042">
          <cell r="A1042">
            <v>39641</v>
          </cell>
        </row>
        <row r="1043">
          <cell r="A1043">
            <v>39641</v>
          </cell>
        </row>
        <row r="1044">
          <cell r="A1044">
            <v>39641</v>
          </cell>
        </row>
        <row r="1045">
          <cell r="A1045">
            <v>39641</v>
          </cell>
        </row>
        <row r="1046">
          <cell r="A1046">
            <v>39641</v>
          </cell>
        </row>
        <row r="1047">
          <cell r="A1047">
            <v>39641</v>
          </cell>
        </row>
        <row r="1048">
          <cell r="A1048">
            <v>39641</v>
          </cell>
        </row>
        <row r="1049">
          <cell r="A1049">
            <v>39641</v>
          </cell>
        </row>
        <row r="1050">
          <cell r="A1050">
            <v>39641</v>
          </cell>
        </row>
        <row r="1051">
          <cell r="A1051">
            <v>39514</v>
          </cell>
        </row>
        <row r="1052">
          <cell r="A1052">
            <v>39514</v>
          </cell>
        </row>
        <row r="1053">
          <cell r="A1053">
            <v>39514</v>
          </cell>
        </row>
        <row r="1054">
          <cell r="A1054">
            <v>39514</v>
          </cell>
        </row>
        <row r="1055">
          <cell r="A1055">
            <v>39514</v>
          </cell>
        </row>
        <row r="1056">
          <cell r="A1056">
            <v>39514</v>
          </cell>
        </row>
        <row r="1057">
          <cell r="A1057">
            <v>39514</v>
          </cell>
        </row>
        <row r="1058">
          <cell r="A1058">
            <v>39514</v>
          </cell>
        </row>
        <row r="1059">
          <cell r="A1059">
            <v>39514</v>
          </cell>
        </row>
        <row r="1060">
          <cell r="A1060">
            <v>39514</v>
          </cell>
        </row>
        <row r="1061">
          <cell r="A1061">
            <v>39514</v>
          </cell>
        </row>
        <row r="1062">
          <cell r="A1062">
            <v>39514</v>
          </cell>
        </row>
        <row r="1063">
          <cell r="A1063">
            <v>39514</v>
          </cell>
        </row>
        <row r="1064">
          <cell r="A1064">
            <v>39514</v>
          </cell>
        </row>
        <row r="1065">
          <cell r="A1065">
            <v>39514</v>
          </cell>
        </row>
        <row r="1066">
          <cell r="A1066">
            <v>39514</v>
          </cell>
        </row>
        <row r="1067">
          <cell r="A1067">
            <v>39514</v>
          </cell>
        </row>
        <row r="1068">
          <cell r="A1068">
            <v>39514</v>
          </cell>
        </row>
        <row r="1069">
          <cell r="A1069">
            <v>39514</v>
          </cell>
        </row>
        <row r="1070">
          <cell r="A1070">
            <v>39514</v>
          </cell>
        </row>
        <row r="1071">
          <cell r="A1071">
            <v>39514</v>
          </cell>
        </row>
        <row r="1072">
          <cell r="A1072">
            <v>39514</v>
          </cell>
        </row>
        <row r="1073">
          <cell r="A1073">
            <v>39514</v>
          </cell>
        </row>
        <row r="1074">
          <cell r="A1074">
            <v>39514</v>
          </cell>
        </row>
        <row r="1075">
          <cell r="A1075">
            <v>39514</v>
          </cell>
        </row>
        <row r="1076">
          <cell r="A1076">
            <v>39514</v>
          </cell>
        </row>
        <row r="1077">
          <cell r="A1077">
            <v>39514</v>
          </cell>
        </row>
        <row r="1078">
          <cell r="A1078">
            <v>39514</v>
          </cell>
        </row>
        <row r="1079">
          <cell r="A1079">
            <v>39514</v>
          </cell>
        </row>
        <row r="1080">
          <cell r="A1080">
            <v>39514</v>
          </cell>
        </row>
        <row r="1081">
          <cell r="A1081">
            <v>39514</v>
          </cell>
        </row>
        <row r="1082">
          <cell r="A1082">
            <v>39514</v>
          </cell>
        </row>
        <row r="1083">
          <cell r="A1083">
            <v>39514</v>
          </cell>
        </row>
        <row r="1084">
          <cell r="A1084">
            <v>39514</v>
          </cell>
        </row>
        <row r="1085">
          <cell r="A1085">
            <v>39514</v>
          </cell>
        </row>
        <row r="1086">
          <cell r="A1086">
            <v>39514</v>
          </cell>
        </row>
        <row r="1087">
          <cell r="A1087">
            <v>39514</v>
          </cell>
        </row>
        <row r="1088">
          <cell r="A1088">
            <v>39514</v>
          </cell>
        </row>
        <row r="1089">
          <cell r="A1089">
            <v>39514</v>
          </cell>
        </row>
        <row r="1090">
          <cell r="A1090">
            <v>39514</v>
          </cell>
        </row>
        <row r="1091">
          <cell r="A1091">
            <v>39514</v>
          </cell>
        </row>
        <row r="1092">
          <cell r="A1092">
            <v>39514</v>
          </cell>
        </row>
        <row r="1093">
          <cell r="A1093">
            <v>39514</v>
          </cell>
        </row>
        <row r="1094">
          <cell r="A1094">
            <v>39514</v>
          </cell>
        </row>
        <row r="1095">
          <cell r="A1095">
            <v>39514</v>
          </cell>
        </row>
        <row r="1096">
          <cell r="A1096">
            <v>39514</v>
          </cell>
        </row>
        <row r="1097">
          <cell r="A1097">
            <v>39514</v>
          </cell>
        </row>
        <row r="1098">
          <cell r="A1098">
            <v>39514</v>
          </cell>
        </row>
        <row r="1099">
          <cell r="A1099">
            <v>39514</v>
          </cell>
        </row>
        <row r="1100">
          <cell r="A1100">
            <v>39514</v>
          </cell>
        </row>
        <row r="1101">
          <cell r="A1101">
            <v>39514</v>
          </cell>
        </row>
        <row r="1102">
          <cell r="A1102">
            <v>39514</v>
          </cell>
        </row>
        <row r="1103">
          <cell r="A1103">
            <v>39514</v>
          </cell>
        </row>
        <row r="1104">
          <cell r="A1104">
            <v>39514</v>
          </cell>
        </row>
        <row r="1105">
          <cell r="A1105">
            <v>39514</v>
          </cell>
        </row>
        <row r="1106">
          <cell r="A1106">
            <v>39514</v>
          </cell>
        </row>
        <row r="1107">
          <cell r="A1107">
            <v>39514</v>
          </cell>
        </row>
        <row r="1108">
          <cell r="A1108">
            <v>39514</v>
          </cell>
        </row>
        <row r="1109">
          <cell r="A1109">
            <v>39514</v>
          </cell>
        </row>
        <row r="1110">
          <cell r="A1110">
            <v>39514</v>
          </cell>
        </row>
        <row r="1111">
          <cell r="A1111">
            <v>39514</v>
          </cell>
        </row>
        <row r="1112">
          <cell r="A1112">
            <v>39514</v>
          </cell>
        </row>
        <row r="1113">
          <cell r="A1113">
            <v>39514</v>
          </cell>
        </row>
        <row r="1114">
          <cell r="A1114">
            <v>39514</v>
          </cell>
        </row>
        <row r="1115">
          <cell r="A1115">
            <v>39514</v>
          </cell>
        </row>
        <row r="1116">
          <cell r="A1116">
            <v>39514</v>
          </cell>
        </row>
        <row r="1117">
          <cell r="A1117">
            <v>39514</v>
          </cell>
        </row>
        <row r="1118">
          <cell r="A1118">
            <v>39514</v>
          </cell>
        </row>
        <row r="1119">
          <cell r="A1119">
            <v>39514</v>
          </cell>
        </row>
        <row r="1120">
          <cell r="A1120">
            <v>39514</v>
          </cell>
        </row>
        <row r="1121">
          <cell r="A1121">
            <v>39514</v>
          </cell>
        </row>
        <row r="1122">
          <cell r="A1122">
            <v>39514</v>
          </cell>
        </row>
        <row r="1123">
          <cell r="A1123">
            <v>39514</v>
          </cell>
        </row>
        <row r="1124">
          <cell r="A1124">
            <v>39514</v>
          </cell>
        </row>
        <row r="1125">
          <cell r="A1125">
            <v>39514</v>
          </cell>
        </row>
        <row r="1126">
          <cell r="A1126">
            <v>39514</v>
          </cell>
        </row>
        <row r="1127">
          <cell r="A1127">
            <v>39514</v>
          </cell>
        </row>
        <row r="1128">
          <cell r="A1128">
            <v>39514</v>
          </cell>
        </row>
        <row r="1129">
          <cell r="A1129">
            <v>39514</v>
          </cell>
        </row>
        <row r="1130">
          <cell r="A1130">
            <v>39514</v>
          </cell>
        </row>
        <row r="1131">
          <cell r="A1131">
            <v>39514</v>
          </cell>
        </row>
        <row r="1132">
          <cell r="A1132">
            <v>39514</v>
          </cell>
        </row>
        <row r="1133">
          <cell r="A1133">
            <v>39514</v>
          </cell>
        </row>
        <row r="1134">
          <cell r="A1134">
            <v>39514</v>
          </cell>
        </row>
        <row r="1135">
          <cell r="A1135">
            <v>39514</v>
          </cell>
        </row>
        <row r="1136">
          <cell r="A1136">
            <v>39514</v>
          </cell>
        </row>
        <row r="1137">
          <cell r="A1137">
            <v>39514</v>
          </cell>
        </row>
        <row r="1138">
          <cell r="A1138">
            <v>39514</v>
          </cell>
        </row>
        <row r="1139">
          <cell r="A1139">
            <v>39514</v>
          </cell>
        </row>
        <row r="1140">
          <cell r="A1140">
            <v>39514</v>
          </cell>
        </row>
        <row r="1141">
          <cell r="A1141">
            <v>39514</v>
          </cell>
        </row>
        <row r="1142">
          <cell r="A1142">
            <v>39514</v>
          </cell>
        </row>
        <row r="1143">
          <cell r="A1143">
            <v>39514</v>
          </cell>
        </row>
        <row r="1144">
          <cell r="A1144">
            <v>39514</v>
          </cell>
        </row>
        <row r="1145">
          <cell r="A1145">
            <v>39514</v>
          </cell>
        </row>
        <row r="1146">
          <cell r="A1146">
            <v>39514</v>
          </cell>
        </row>
        <row r="1147">
          <cell r="A1147">
            <v>39514</v>
          </cell>
        </row>
        <row r="1148">
          <cell r="A1148">
            <v>39514</v>
          </cell>
        </row>
        <row r="1149">
          <cell r="A1149">
            <v>39514</v>
          </cell>
        </row>
        <row r="1150">
          <cell r="A1150">
            <v>39514</v>
          </cell>
        </row>
        <row r="1151">
          <cell r="A1151">
            <v>39514</v>
          </cell>
        </row>
        <row r="1152">
          <cell r="A1152">
            <v>39514</v>
          </cell>
        </row>
        <row r="1153">
          <cell r="A1153">
            <v>39514</v>
          </cell>
        </row>
        <row r="1154">
          <cell r="A1154">
            <v>39514</v>
          </cell>
        </row>
        <row r="1155">
          <cell r="A1155">
            <v>39514</v>
          </cell>
        </row>
        <row r="1156">
          <cell r="A1156">
            <v>39514</v>
          </cell>
        </row>
        <row r="1157">
          <cell r="A1157">
            <v>39514</v>
          </cell>
        </row>
        <row r="1158">
          <cell r="A1158">
            <v>39514</v>
          </cell>
        </row>
        <row r="1159">
          <cell r="A1159">
            <v>39514</v>
          </cell>
        </row>
        <row r="1160">
          <cell r="A1160">
            <v>39514</v>
          </cell>
        </row>
        <row r="1161">
          <cell r="A1161">
            <v>39514</v>
          </cell>
        </row>
        <row r="1162">
          <cell r="A1162">
            <v>39514</v>
          </cell>
        </row>
        <row r="1163">
          <cell r="A1163">
            <v>39514</v>
          </cell>
        </row>
        <row r="1164">
          <cell r="A1164">
            <v>39514</v>
          </cell>
        </row>
        <row r="1165">
          <cell r="A1165">
            <v>39514</v>
          </cell>
        </row>
        <row r="1166">
          <cell r="A1166">
            <v>39514</v>
          </cell>
        </row>
        <row r="1167">
          <cell r="A1167">
            <v>39514</v>
          </cell>
        </row>
        <row r="1168">
          <cell r="A1168">
            <v>39514</v>
          </cell>
        </row>
        <row r="1169">
          <cell r="A1169">
            <v>39514</v>
          </cell>
        </row>
        <row r="1170">
          <cell r="A1170">
            <v>39514</v>
          </cell>
        </row>
        <row r="1171">
          <cell r="A1171">
            <v>39514</v>
          </cell>
        </row>
        <row r="1172">
          <cell r="A1172">
            <v>39514</v>
          </cell>
        </row>
        <row r="1173">
          <cell r="A1173">
            <v>39514</v>
          </cell>
        </row>
        <row r="1174">
          <cell r="A1174">
            <v>39514</v>
          </cell>
        </row>
        <row r="1175">
          <cell r="A1175">
            <v>39514</v>
          </cell>
        </row>
        <row r="1176">
          <cell r="A1176">
            <v>39069</v>
          </cell>
        </row>
        <row r="1177">
          <cell r="A1177">
            <v>39069</v>
          </cell>
        </row>
        <row r="1178">
          <cell r="A1178">
            <v>39069</v>
          </cell>
        </row>
        <row r="1179">
          <cell r="A1179">
            <v>39069</v>
          </cell>
        </row>
        <row r="1180">
          <cell r="A1180">
            <v>39069</v>
          </cell>
        </row>
        <row r="1181">
          <cell r="A1181">
            <v>39069</v>
          </cell>
        </row>
        <row r="1182">
          <cell r="A1182">
            <v>39069</v>
          </cell>
        </row>
        <row r="1183">
          <cell r="A1183">
            <v>39069</v>
          </cell>
        </row>
        <row r="1184">
          <cell r="A1184">
            <v>39069</v>
          </cell>
        </row>
        <row r="1185">
          <cell r="A1185">
            <v>39069</v>
          </cell>
        </row>
        <row r="1186">
          <cell r="A1186">
            <v>39069</v>
          </cell>
        </row>
        <row r="1187">
          <cell r="A1187">
            <v>39069</v>
          </cell>
        </row>
        <row r="1188">
          <cell r="A1188">
            <v>39069</v>
          </cell>
        </row>
        <row r="1189">
          <cell r="A1189">
            <v>39069</v>
          </cell>
        </row>
        <row r="1190">
          <cell r="A1190">
            <v>39069</v>
          </cell>
        </row>
        <row r="1191">
          <cell r="A1191">
            <v>39069</v>
          </cell>
        </row>
        <row r="1192">
          <cell r="A1192">
            <v>39069</v>
          </cell>
        </row>
        <row r="1193">
          <cell r="A1193">
            <v>39069</v>
          </cell>
        </row>
        <row r="1194">
          <cell r="A1194">
            <v>39069</v>
          </cell>
        </row>
        <row r="1195">
          <cell r="A1195">
            <v>39069</v>
          </cell>
        </row>
        <row r="1196">
          <cell r="A1196">
            <v>39069</v>
          </cell>
        </row>
        <row r="1197">
          <cell r="A1197">
            <v>39069</v>
          </cell>
        </row>
        <row r="1198">
          <cell r="A1198">
            <v>39069</v>
          </cell>
        </row>
        <row r="1199">
          <cell r="A1199">
            <v>39069</v>
          </cell>
        </row>
        <row r="1200">
          <cell r="A1200">
            <v>39069</v>
          </cell>
        </row>
        <row r="1201">
          <cell r="A1201">
            <v>39069</v>
          </cell>
        </row>
        <row r="1202">
          <cell r="A1202">
            <v>39069</v>
          </cell>
        </row>
        <row r="1203">
          <cell r="A1203">
            <v>39069</v>
          </cell>
        </row>
        <row r="1204">
          <cell r="A1204">
            <v>39069</v>
          </cell>
        </row>
        <row r="1205">
          <cell r="A1205">
            <v>39069</v>
          </cell>
        </row>
        <row r="1206">
          <cell r="A1206">
            <v>39069</v>
          </cell>
        </row>
        <row r="1207">
          <cell r="A1207">
            <v>39069</v>
          </cell>
        </row>
        <row r="1208">
          <cell r="A1208">
            <v>39069</v>
          </cell>
        </row>
        <row r="1209">
          <cell r="A1209">
            <v>39069</v>
          </cell>
        </row>
        <row r="1210">
          <cell r="A1210">
            <v>39069</v>
          </cell>
        </row>
        <row r="1211">
          <cell r="A1211">
            <v>39069</v>
          </cell>
        </row>
        <row r="1212">
          <cell r="A1212">
            <v>39069</v>
          </cell>
        </row>
        <row r="1213">
          <cell r="A1213">
            <v>39069</v>
          </cell>
        </row>
        <row r="1214">
          <cell r="A1214">
            <v>39069</v>
          </cell>
        </row>
        <row r="1215">
          <cell r="A1215">
            <v>39069</v>
          </cell>
        </row>
        <row r="1216">
          <cell r="A1216">
            <v>39069</v>
          </cell>
        </row>
        <row r="1217">
          <cell r="A1217">
            <v>39069</v>
          </cell>
        </row>
        <row r="1218">
          <cell r="A1218">
            <v>39069</v>
          </cell>
        </row>
        <row r="1219">
          <cell r="A1219">
            <v>39069</v>
          </cell>
        </row>
        <row r="1220">
          <cell r="A1220">
            <v>39069</v>
          </cell>
        </row>
        <row r="1221">
          <cell r="A1221">
            <v>39069</v>
          </cell>
        </row>
        <row r="1222">
          <cell r="A1222">
            <v>39069</v>
          </cell>
        </row>
        <row r="1223">
          <cell r="A1223">
            <v>39069</v>
          </cell>
        </row>
        <row r="1224">
          <cell r="A1224">
            <v>38598</v>
          </cell>
        </row>
        <row r="1225">
          <cell r="A1225">
            <v>38598</v>
          </cell>
        </row>
        <row r="1226">
          <cell r="A1226">
            <v>38598</v>
          </cell>
        </row>
        <row r="1227">
          <cell r="A1227">
            <v>38598</v>
          </cell>
        </row>
        <row r="1228">
          <cell r="A1228">
            <v>38598</v>
          </cell>
        </row>
        <row r="1229">
          <cell r="A1229">
            <v>38598</v>
          </cell>
        </row>
        <row r="1230">
          <cell r="A1230">
            <v>38598</v>
          </cell>
        </row>
        <row r="1231">
          <cell r="A1231">
            <v>38598</v>
          </cell>
        </row>
        <row r="1232">
          <cell r="A1232">
            <v>38598</v>
          </cell>
        </row>
        <row r="1233">
          <cell r="A1233">
            <v>38598</v>
          </cell>
        </row>
        <row r="1234">
          <cell r="A1234">
            <v>38598</v>
          </cell>
        </row>
        <row r="1235">
          <cell r="A1235">
            <v>38598</v>
          </cell>
        </row>
        <row r="1236">
          <cell r="A1236">
            <v>38598</v>
          </cell>
        </row>
        <row r="1237">
          <cell r="A1237">
            <v>38598</v>
          </cell>
        </row>
        <row r="1238">
          <cell r="A1238">
            <v>38598</v>
          </cell>
        </row>
        <row r="1239">
          <cell r="A1239">
            <v>38598</v>
          </cell>
        </row>
        <row r="1240">
          <cell r="A1240">
            <v>38598</v>
          </cell>
        </row>
        <row r="1241">
          <cell r="A1241">
            <v>38598</v>
          </cell>
        </row>
        <row r="1242">
          <cell r="A1242">
            <v>38598</v>
          </cell>
        </row>
        <row r="1243">
          <cell r="A1243">
            <v>38598</v>
          </cell>
        </row>
        <row r="1244">
          <cell r="A1244">
            <v>38598</v>
          </cell>
        </row>
        <row r="1245">
          <cell r="A1245">
            <v>38598</v>
          </cell>
        </row>
        <row r="1246">
          <cell r="A1246">
            <v>38598</v>
          </cell>
        </row>
        <row r="1247">
          <cell r="A1247">
            <v>38598</v>
          </cell>
        </row>
        <row r="1248">
          <cell r="A1248">
            <v>38598</v>
          </cell>
        </row>
        <row r="1249">
          <cell r="A1249">
            <v>38598</v>
          </cell>
        </row>
        <row r="1250">
          <cell r="A1250">
            <v>38598</v>
          </cell>
        </row>
        <row r="1251">
          <cell r="A1251">
            <v>38598</v>
          </cell>
        </row>
        <row r="1252">
          <cell r="A1252">
            <v>38598</v>
          </cell>
        </row>
        <row r="1253">
          <cell r="A1253">
            <v>38598</v>
          </cell>
        </row>
        <row r="1254">
          <cell r="A1254">
            <v>38598</v>
          </cell>
        </row>
        <row r="1255">
          <cell r="A1255">
            <v>38598</v>
          </cell>
        </row>
        <row r="1256">
          <cell r="A1256">
            <v>38598</v>
          </cell>
        </row>
        <row r="1257">
          <cell r="A1257">
            <v>38598</v>
          </cell>
        </row>
        <row r="1258">
          <cell r="A1258">
            <v>38598</v>
          </cell>
        </row>
        <row r="1259">
          <cell r="A1259">
            <v>38598</v>
          </cell>
        </row>
        <row r="1260">
          <cell r="A1260">
            <v>38598</v>
          </cell>
        </row>
        <row r="1261">
          <cell r="A1261">
            <v>38598</v>
          </cell>
        </row>
        <row r="1262">
          <cell r="A1262">
            <v>38598</v>
          </cell>
        </row>
        <row r="1263">
          <cell r="A1263">
            <v>38598</v>
          </cell>
        </row>
        <row r="1264">
          <cell r="A1264">
            <v>38598</v>
          </cell>
        </row>
        <row r="1265">
          <cell r="A1265">
            <v>38598</v>
          </cell>
        </row>
        <row r="1266">
          <cell r="A1266">
            <v>38598</v>
          </cell>
        </row>
        <row r="1267">
          <cell r="A1267">
            <v>38598</v>
          </cell>
        </row>
        <row r="1268">
          <cell r="A1268">
            <v>38598</v>
          </cell>
        </row>
        <row r="1269">
          <cell r="A1269">
            <v>38598</v>
          </cell>
        </row>
        <row r="1270">
          <cell r="A1270">
            <v>38598</v>
          </cell>
        </row>
        <row r="1271">
          <cell r="A1271">
            <v>38598</v>
          </cell>
        </row>
        <row r="1272">
          <cell r="A1272">
            <v>38598</v>
          </cell>
        </row>
        <row r="1273">
          <cell r="A1273">
            <v>38598</v>
          </cell>
        </row>
        <row r="1274">
          <cell r="A1274">
            <v>38598</v>
          </cell>
        </row>
        <row r="1275">
          <cell r="A1275">
            <v>38598</v>
          </cell>
        </row>
        <row r="1276">
          <cell r="A1276">
            <v>38598</v>
          </cell>
        </row>
        <row r="1277">
          <cell r="A1277">
            <v>38598</v>
          </cell>
        </row>
        <row r="1278">
          <cell r="A1278">
            <v>38598</v>
          </cell>
        </row>
        <row r="1279">
          <cell r="A1279">
            <v>38598</v>
          </cell>
        </row>
        <row r="1280">
          <cell r="A1280">
            <v>38598</v>
          </cell>
        </row>
        <row r="1281">
          <cell r="A1281">
            <v>38598</v>
          </cell>
        </row>
        <row r="1282">
          <cell r="A1282">
            <v>38598</v>
          </cell>
        </row>
        <row r="1283">
          <cell r="A1283">
            <v>38598</v>
          </cell>
        </row>
        <row r="1284">
          <cell r="A1284">
            <v>38598</v>
          </cell>
        </row>
        <row r="1285">
          <cell r="A1285">
            <v>38598</v>
          </cell>
        </row>
        <row r="1286">
          <cell r="A1286">
            <v>38598</v>
          </cell>
        </row>
        <row r="1287">
          <cell r="A1287">
            <v>38598</v>
          </cell>
        </row>
        <row r="1288">
          <cell r="A1288">
            <v>38598</v>
          </cell>
        </row>
        <row r="1289">
          <cell r="A1289">
            <v>38598</v>
          </cell>
        </row>
        <row r="1290">
          <cell r="A1290">
            <v>38598</v>
          </cell>
        </row>
        <row r="1291">
          <cell r="A1291">
            <v>38598</v>
          </cell>
        </row>
        <row r="1292">
          <cell r="A1292">
            <v>38598</v>
          </cell>
        </row>
        <row r="1293">
          <cell r="A1293">
            <v>38598</v>
          </cell>
        </row>
        <row r="1294">
          <cell r="A1294">
            <v>38598</v>
          </cell>
        </row>
        <row r="1295">
          <cell r="A1295">
            <v>38598</v>
          </cell>
        </row>
        <row r="1296">
          <cell r="A1296">
            <v>38598</v>
          </cell>
        </row>
        <row r="1297">
          <cell r="A1297">
            <v>38598</v>
          </cell>
        </row>
        <row r="1298">
          <cell r="A1298">
            <v>38598</v>
          </cell>
        </row>
        <row r="1299">
          <cell r="A1299">
            <v>38598</v>
          </cell>
        </row>
        <row r="1300">
          <cell r="A1300">
            <v>38598</v>
          </cell>
        </row>
        <row r="1301">
          <cell r="A1301">
            <v>38598</v>
          </cell>
        </row>
        <row r="1302">
          <cell r="A1302">
            <v>38598</v>
          </cell>
        </row>
        <row r="1303">
          <cell r="A1303">
            <v>38598</v>
          </cell>
        </row>
        <row r="1304">
          <cell r="A1304">
            <v>38598</v>
          </cell>
        </row>
        <row r="1305">
          <cell r="A1305">
            <v>38598</v>
          </cell>
        </row>
        <row r="1306">
          <cell r="A1306">
            <v>38598</v>
          </cell>
        </row>
        <row r="1307">
          <cell r="A1307">
            <v>38598</v>
          </cell>
        </row>
        <row r="1308">
          <cell r="A1308">
            <v>38598</v>
          </cell>
        </row>
        <row r="1309">
          <cell r="A1309">
            <v>38598</v>
          </cell>
        </row>
        <row r="1310">
          <cell r="A1310">
            <v>38598</v>
          </cell>
        </row>
        <row r="1311">
          <cell r="A1311">
            <v>38598</v>
          </cell>
        </row>
        <row r="1312">
          <cell r="A1312">
            <v>38598</v>
          </cell>
        </row>
        <row r="1313">
          <cell r="A1313">
            <v>38598</v>
          </cell>
        </row>
        <row r="1314">
          <cell r="A1314">
            <v>38598</v>
          </cell>
        </row>
        <row r="1315">
          <cell r="A1315">
            <v>38598</v>
          </cell>
        </row>
        <row r="1316">
          <cell r="A1316">
            <v>38598</v>
          </cell>
        </row>
        <row r="1317">
          <cell r="A1317">
            <v>38598</v>
          </cell>
        </row>
        <row r="1318">
          <cell r="A1318">
            <v>38598</v>
          </cell>
        </row>
        <row r="1319">
          <cell r="A1319">
            <v>38598</v>
          </cell>
        </row>
        <row r="1320">
          <cell r="A1320">
            <v>38598</v>
          </cell>
        </row>
        <row r="1321">
          <cell r="A1321">
            <v>38598</v>
          </cell>
        </row>
        <row r="1322">
          <cell r="A1322">
            <v>38598</v>
          </cell>
        </row>
        <row r="1323">
          <cell r="A1323">
            <v>38598</v>
          </cell>
        </row>
        <row r="1324">
          <cell r="A1324">
            <v>38598</v>
          </cell>
        </row>
        <row r="1325">
          <cell r="A1325">
            <v>38598</v>
          </cell>
        </row>
        <row r="1326">
          <cell r="A1326">
            <v>38598</v>
          </cell>
        </row>
        <row r="1327">
          <cell r="A1327">
            <v>38598</v>
          </cell>
        </row>
        <row r="1328">
          <cell r="A1328">
            <v>38598</v>
          </cell>
        </row>
        <row r="1329">
          <cell r="A1329">
            <v>38598</v>
          </cell>
        </row>
        <row r="1330">
          <cell r="A1330">
            <v>38598</v>
          </cell>
        </row>
        <row r="1331">
          <cell r="A1331">
            <v>38598</v>
          </cell>
        </row>
        <row r="1332">
          <cell r="A1332">
            <v>38598</v>
          </cell>
        </row>
        <row r="1333">
          <cell r="A1333">
            <v>38598</v>
          </cell>
        </row>
        <row r="1334">
          <cell r="A1334">
            <v>38598</v>
          </cell>
        </row>
        <row r="1335">
          <cell r="A1335">
            <v>38598</v>
          </cell>
        </row>
        <row r="1336">
          <cell r="A1336">
            <v>38598</v>
          </cell>
        </row>
        <row r="1337">
          <cell r="A1337">
            <v>38598</v>
          </cell>
        </row>
        <row r="1338">
          <cell r="A1338">
            <v>38598</v>
          </cell>
        </row>
        <row r="1339">
          <cell r="A1339">
            <v>38598</v>
          </cell>
        </row>
        <row r="1340">
          <cell r="A1340">
            <v>38598</v>
          </cell>
        </row>
        <row r="1341">
          <cell r="A1341">
            <v>38598</v>
          </cell>
        </row>
        <row r="1342">
          <cell r="A1342">
            <v>38598</v>
          </cell>
        </row>
        <row r="1343">
          <cell r="A1343">
            <v>38598</v>
          </cell>
        </row>
        <row r="1344">
          <cell r="A1344">
            <v>38598</v>
          </cell>
        </row>
        <row r="1345">
          <cell r="A1345">
            <v>38598</v>
          </cell>
        </row>
        <row r="1346">
          <cell r="A1346">
            <v>38598</v>
          </cell>
        </row>
        <row r="1347">
          <cell r="A1347">
            <v>38598</v>
          </cell>
        </row>
        <row r="1348">
          <cell r="A1348">
            <v>38598</v>
          </cell>
        </row>
        <row r="1349">
          <cell r="A1349">
            <v>38598</v>
          </cell>
        </row>
        <row r="1350">
          <cell r="A1350">
            <v>38598</v>
          </cell>
        </row>
        <row r="1351">
          <cell r="A1351">
            <v>38598</v>
          </cell>
        </row>
        <row r="1352">
          <cell r="A1352">
            <v>38598</v>
          </cell>
        </row>
        <row r="1353">
          <cell r="A1353">
            <v>38598</v>
          </cell>
        </row>
        <row r="1354">
          <cell r="A1354">
            <v>38598</v>
          </cell>
        </row>
        <row r="1355">
          <cell r="A1355">
            <v>38598</v>
          </cell>
        </row>
        <row r="1356">
          <cell r="A1356">
            <v>38598</v>
          </cell>
        </row>
        <row r="1357">
          <cell r="A1357">
            <v>38598</v>
          </cell>
        </row>
        <row r="1358">
          <cell r="A1358">
            <v>38598</v>
          </cell>
        </row>
        <row r="1359">
          <cell r="A1359">
            <v>38598</v>
          </cell>
        </row>
        <row r="1360">
          <cell r="A1360">
            <v>38598</v>
          </cell>
        </row>
        <row r="1361">
          <cell r="A1361">
            <v>38598</v>
          </cell>
        </row>
        <row r="1362">
          <cell r="A1362">
            <v>38598</v>
          </cell>
        </row>
        <row r="1363">
          <cell r="A1363">
            <v>37423</v>
          </cell>
        </row>
        <row r="1364">
          <cell r="A1364">
            <v>37423</v>
          </cell>
        </row>
        <row r="1365">
          <cell r="A1365">
            <v>37423</v>
          </cell>
        </row>
        <row r="1366">
          <cell r="A1366">
            <v>37423</v>
          </cell>
        </row>
        <row r="1367">
          <cell r="A1367">
            <v>37423</v>
          </cell>
        </row>
        <row r="1368">
          <cell r="A1368">
            <v>37423</v>
          </cell>
        </row>
        <row r="1369">
          <cell r="A1369">
            <v>37423</v>
          </cell>
        </row>
        <row r="1370">
          <cell r="A1370">
            <v>37423</v>
          </cell>
        </row>
        <row r="1371">
          <cell r="A1371">
            <v>37423</v>
          </cell>
        </row>
        <row r="1372">
          <cell r="A1372">
            <v>37423</v>
          </cell>
        </row>
        <row r="1373">
          <cell r="A1373">
            <v>37423</v>
          </cell>
        </row>
        <row r="1374">
          <cell r="A1374">
            <v>37423</v>
          </cell>
        </row>
        <row r="1375">
          <cell r="A1375">
            <v>37423</v>
          </cell>
        </row>
        <row r="1376">
          <cell r="A1376">
            <v>37423</v>
          </cell>
        </row>
        <row r="1377">
          <cell r="A1377">
            <v>37423</v>
          </cell>
        </row>
        <row r="1378">
          <cell r="A1378">
            <v>37423</v>
          </cell>
        </row>
        <row r="1379">
          <cell r="A1379">
            <v>37423</v>
          </cell>
        </row>
        <row r="1380">
          <cell r="A1380">
            <v>37423</v>
          </cell>
        </row>
        <row r="1381">
          <cell r="A1381">
            <v>37423</v>
          </cell>
        </row>
        <row r="1382">
          <cell r="A1382">
            <v>37423</v>
          </cell>
        </row>
        <row r="1383">
          <cell r="A1383">
            <v>37423</v>
          </cell>
        </row>
        <row r="1384">
          <cell r="A1384">
            <v>37423</v>
          </cell>
        </row>
        <row r="1385">
          <cell r="A1385">
            <v>37423</v>
          </cell>
        </row>
        <row r="1386">
          <cell r="A1386">
            <v>37423</v>
          </cell>
        </row>
        <row r="1387">
          <cell r="A1387">
            <v>37423</v>
          </cell>
        </row>
        <row r="1388">
          <cell r="A1388">
            <v>37423</v>
          </cell>
        </row>
        <row r="1389">
          <cell r="A1389">
            <v>37423</v>
          </cell>
        </row>
        <row r="1390">
          <cell r="A1390">
            <v>37423</v>
          </cell>
        </row>
        <row r="1391">
          <cell r="A1391">
            <v>37423</v>
          </cell>
        </row>
        <row r="1392">
          <cell r="A1392">
            <v>37423</v>
          </cell>
        </row>
        <row r="1393">
          <cell r="A1393">
            <v>37423</v>
          </cell>
        </row>
        <row r="1394">
          <cell r="A1394">
            <v>37423</v>
          </cell>
        </row>
        <row r="1395">
          <cell r="A1395">
            <v>37423</v>
          </cell>
        </row>
        <row r="1396">
          <cell r="A1396">
            <v>37423</v>
          </cell>
        </row>
        <row r="1397">
          <cell r="A1397">
            <v>37423</v>
          </cell>
        </row>
        <row r="1398">
          <cell r="A1398">
            <v>37423</v>
          </cell>
        </row>
        <row r="1399">
          <cell r="A1399">
            <v>37423</v>
          </cell>
        </row>
        <row r="1400">
          <cell r="A1400">
            <v>37423</v>
          </cell>
        </row>
        <row r="1401">
          <cell r="A1401">
            <v>37423</v>
          </cell>
        </row>
        <row r="1402">
          <cell r="A1402">
            <v>37423</v>
          </cell>
        </row>
        <row r="1403">
          <cell r="A1403">
            <v>37423</v>
          </cell>
        </row>
        <row r="1404">
          <cell r="A1404">
            <v>37423</v>
          </cell>
        </row>
        <row r="1405">
          <cell r="A1405">
            <v>37423</v>
          </cell>
        </row>
        <row r="1406">
          <cell r="A1406">
            <v>37423</v>
          </cell>
        </row>
        <row r="1407">
          <cell r="A1407">
            <v>37423</v>
          </cell>
        </row>
        <row r="1408">
          <cell r="A1408">
            <v>37423</v>
          </cell>
        </row>
        <row r="1409">
          <cell r="A1409">
            <v>37423</v>
          </cell>
        </row>
        <row r="1410">
          <cell r="A1410">
            <v>37423</v>
          </cell>
        </row>
        <row r="1411">
          <cell r="A1411">
            <v>37423</v>
          </cell>
        </row>
        <row r="1412">
          <cell r="A1412">
            <v>37423</v>
          </cell>
        </row>
        <row r="1413">
          <cell r="A1413">
            <v>37423</v>
          </cell>
        </row>
        <row r="1414">
          <cell r="A1414">
            <v>37423</v>
          </cell>
        </row>
        <row r="1415">
          <cell r="A1415">
            <v>37423</v>
          </cell>
        </row>
        <row r="1416">
          <cell r="A1416">
            <v>37423</v>
          </cell>
        </row>
        <row r="1417">
          <cell r="A1417">
            <v>37423</v>
          </cell>
        </row>
        <row r="1418">
          <cell r="A1418">
            <v>37423</v>
          </cell>
        </row>
        <row r="1419">
          <cell r="A1419">
            <v>37423</v>
          </cell>
        </row>
        <row r="1420">
          <cell r="A1420">
            <v>37423</v>
          </cell>
        </row>
        <row r="1421">
          <cell r="A1421">
            <v>37423</v>
          </cell>
        </row>
        <row r="1422">
          <cell r="A1422">
            <v>37423</v>
          </cell>
        </row>
        <row r="1423">
          <cell r="A1423">
            <v>37423</v>
          </cell>
        </row>
        <row r="1424">
          <cell r="A1424">
            <v>37423</v>
          </cell>
        </row>
        <row r="1425">
          <cell r="A1425">
            <v>37423</v>
          </cell>
        </row>
        <row r="1426">
          <cell r="A1426">
            <v>37423</v>
          </cell>
        </row>
        <row r="1427">
          <cell r="A1427">
            <v>37423</v>
          </cell>
        </row>
        <row r="1428">
          <cell r="A1428">
            <v>37423</v>
          </cell>
        </row>
        <row r="1429">
          <cell r="A1429">
            <v>37423</v>
          </cell>
        </row>
        <row r="1430">
          <cell r="A1430">
            <v>37423</v>
          </cell>
        </row>
        <row r="1431">
          <cell r="A1431">
            <v>37423</v>
          </cell>
        </row>
        <row r="1432">
          <cell r="A1432">
            <v>37423</v>
          </cell>
        </row>
        <row r="1433">
          <cell r="A1433">
            <v>37423</v>
          </cell>
        </row>
        <row r="1434">
          <cell r="A1434">
            <v>37423</v>
          </cell>
        </row>
        <row r="1435">
          <cell r="A1435">
            <v>37423</v>
          </cell>
        </row>
        <row r="1436">
          <cell r="A1436">
            <v>37423</v>
          </cell>
        </row>
        <row r="1437">
          <cell r="A1437">
            <v>37423</v>
          </cell>
        </row>
        <row r="1438">
          <cell r="A1438">
            <v>37423</v>
          </cell>
        </row>
        <row r="1439">
          <cell r="A1439">
            <v>37423</v>
          </cell>
        </row>
        <row r="1440">
          <cell r="A1440">
            <v>37423</v>
          </cell>
        </row>
        <row r="1441">
          <cell r="A1441">
            <v>37423</v>
          </cell>
        </row>
        <row r="1442">
          <cell r="A1442">
            <v>37423</v>
          </cell>
        </row>
        <row r="1443">
          <cell r="A1443">
            <v>37423</v>
          </cell>
        </row>
        <row r="1444">
          <cell r="A1444">
            <v>37423</v>
          </cell>
        </row>
        <row r="1445">
          <cell r="A1445">
            <v>37423</v>
          </cell>
        </row>
        <row r="1446">
          <cell r="A1446">
            <v>37423</v>
          </cell>
        </row>
        <row r="1447">
          <cell r="A1447">
            <v>37423</v>
          </cell>
        </row>
        <row r="1448">
          <cell r="A1448">
            <v>37423</v>
          </cell>
        </row>
        <row r="1449">
          <cell r="A1449">
            <v>37423</v>
          </cell>
        </row>
        <row r="1450">
          <cell r="A1450">
            <v>37423</v>
          </cell>
        </row>
        <row r="1451">
          <cell r="A1451">
            <v>37423</v>
          </cell>
        </row>
        <row r="1452">
          <cell r="A1452">
            <v>37423</v>
          </cell>
        </row>
        <row r="1453">
          <cell r="A1453">
            <v>37423</v>
          </cell>
        </row>
        <row r="1454">
          <cell r="A1454">
            <v>37423</v>
          </cell>
        </row>
        <row r="1455">
          <cell r="A1455">
            <v>37423</v>
          </cell>
        </row>
        <row r="1456">
          <cell r="A1456">
            <v>37423</v>
          </cell>
        </row>
        <row r="1457">
          <cell r="A1457">
            <v>37423</v>
          </cell>
        </row>
        <row r="1458">
          <cell r="A1458">
            <v>37423</v>
          </cell>
        </row>
        <row r="1459">
          <cell r="A1459">
            <v>37423</v>
          </cell>
        </row>
        <row r="1460">
          <cell r="A1460">
            <v>37423</v>
          </cell>
        </row>
        <row r="1461">
          <cell r="A1461">
            <v>37423</v>
          </cell>
        </row>
        <row r="1462">
          <cell r="A1462">
            <v>37423</v>
          </cell>
        </row>
        <row r="1463">
          <cell r="A1463">
            <v>37423</v>
          </cell>
        </row>
        <row r="1464">
          <cell r="A1464">
            <v>37423</v>
          </cell>
        </row>
        <row r="1465">
          <cell r="A1465">
            <v>37423</v>
          </cell>
        </row>
        <row r="1466">
          <cell r="A1466">
            <v>37423</v>
          </cell>
        </row>
        <row r="1467">
          <cell r="A1467">
            <v>37423</v>
          </cell>
        </row>
        <row r="1468">
          <cell r="A1468">
            <v>37423</v>
          </cell>
        </row>
        <row r="1469">
          <cell r="A1469">
            <v>37423</v>
          </cell>
        </row>
        <row r="1470">
          <cell r="A1470">
            <v>37423</v>
          </cell>
        </row>
        <row r="1471">
          <cell r="A1471">
            <v>37423</v>
          </cell>
        </row>
        <row r="1472">
          <cell r="A1472">
            <v>37423</v>
          </cell>
        </row>
        <row r="1473">
          <cell r="A1473">
            <v>37423</v>
          </cell>
        </row>
        <row r="1474">
          <cell r="A1474">
            <v>37423</v>
          </cell>
        </row>
        <row r="1475">
          <cell r="A1475">
            <v>37423</v>
          </cell>
        </row>
        <row r="1476">
          <cell r="A1476">
            <v>37423</v>
          </cell>
        </row>
        <row r="1477">
          <cell r="A1477">
            <v>37423</v>
          </cell>
        </row>
        <row r="1478">
          <cell r="A1478">
            <v>37423</v>
          </cell>
        </row>
        <row r="1479">
          <cell r="A1479">
            <v>37423</v>
          </cell>
        </row>
        <row r="1480">
          <cell r="A1480">
            <v>37423</v>
          </cell>
        </row>
        <row r="1481">
          <cell r="A1481">
            <v>37423</v>
          </cell>
        </row>
        <row r="1482">
          <cell r="A1482">
            <v>37423</v>
          </cell>
        </row>
        <row r="1483">
          <cell r="A1483">
            <v>37423</v>
          </cell>
        </row>
        <row r="1484">
          <cell r="A1484">
            <v>37423</v>
          </cell>
        </row>
        <row r="1485">
          <cell r="A1485">
            <v>37423</v>
          </cell>
        </row>
        <row r="1486">
          <cell r="A1486">
            <v>37423</v>
          </cell>
        </row>
        <row r="1487">
          <cell r="A1487">
            <v>37423</v>
          </cell>
        </row>
        <row r="1488">
          <cell r="A1488">
            <v>37423</v>
          </cell>
        </row>
        <row r="1489">
          <cell r="A1489">
            <v>37423</v>
          </cell>
        </row>
        <row r="1490">
          <cell r="A1490">
            <v>37423</v>
          </cell>
        </row>
        <row r="1491">
          <cell r="A1491">
            <v>37423</v>
          </cell>
        </row>
        <row r="1492">
          <cell r="A1492">
            <v>37423</v>
          </cell>
        </row>
        <row r="1493">
          <cell r="A1493">
            <v>37423</v>
          </cell>
        </row>
        <row r="1494">
          <cell r="A1494">
            <v>37423</v>
          </cell>
        </row>
        <row r="1495">
          <cell r="A1495">
            <v>37423</v>
          </cell>
        </row>
        <row r="1496">
          <cell r="A1496">
            <v>37423</v>
          </cell>
        </row>
        <row r="1497">
          <cell r="A1497">
            <v>37423</v>
          </cell>
        </row>
        <row r="1498">
          <cell r="A1498">
            <v>37423</v>
          </cell>
        </row>
        <row r="1499">
          <cell r="A1499">
            <v>37423</v>
          </cell>
        </row>
        <row r="1500">
          <cell r="A1500">
            <v>37423</v>
          </cell>
        </row>
        <row r="1501">
          <cell r="A1501">
            <v>37423</v>
          </cell>
        </row>
        <row r="1502">
          <cell r="A1502">
            <v>37423</v>
          </cell>
        </row>
        <row r="1503">
          <cell r="A1503">
            <v>37423</v>
          </cell>
        </row>
        <row r="1504">
          <cell r="A1504">
            <v>37423</v>
          </cell>
        </row>
        <row r="1505">
          <cell r="A1505">
            <v>37423</v>
          </cell>
        </row>
        <row r="1506">
          <cell r="A1506">
            <v>37423</v>
          </cell>
        </row>
        <row r="1507">
          <cell r="A1507">
            <v>37423</v>
          </cell>
        </row>
        <row r="1508">
          <cell r="A1508">
            <v>37423</v>
          </cell>
        </row>
        <row r="1509">
          <cell r="A1509">
            <v>37423</v>
          </cell>
        </row>
        <row r="1510">
          <cell r="A1510">
            <v>37423</v>
          </cell>
        </row>
        <row r="1511">
          <cell r="A1511">
            <v>37423</v>
          </cell>
        </row>
        <row r="1512">
          <cell r="A1512">
            <v>37423</v>
          </cell>
        </row>
        <row r="1513">
          <cell r="A1513">
            <v>37423</v>
          </cell>
        </row>
        <row r="1514">
          <cell r="A1514">
            <v>37423</v>
          </cell>
        </row>
        <row r="1515">
          <cell r="A1515">
            <v>37423</v>
          </cell>
        </row>
        <row r="1516">
          <cell r="A1516">
            <v>37423</v>
          </cell>
        </row>
        <row r="1517">
          <cell r="A1517">
            <v>37423</v>
          </cell>
        </row>
        <row r="1518">
          <cell r="A1518">
            <v>37423</v>
          </cell>
        </row>
        <row r="1519">
          <cell r="A1519">
            <v>37423</v>
          </cell>
        </row>
        <row r="1520">
          <cell r="A1520">
            <v>37423</v>
          </cell>
        </row>
        <row r="1521">
          <cell r="A1521">
            <v>37423</v>
          </cell>
        </row>
        <row r="1522">
          <cell r="A1522">
            <v>37423</v>
          </cell>
        </row>
        <row r="1523">
          <cell r="A1523">
            <v>37423</v>
          </cell>
        </row>
        <row r="1524">
          <cell r="A1524">
            <v>37423</v>
          </cell>
        </row>
        <row r="1525">
          <cell r="A1525">
            <v>37423</v>
          </cell>
        </row>
        <row r="1526">
          <cell r="A1526">
            <v>37423</v>
          </cell>
        </row>
        <row r="1527">
          <cell r="A1527">
            <v>37423</v>
          </cell>
        </row>
        <row r="1528">
          <cell r="A1528">
            <v>37423</v>
          </cell>
        </row>
        <row r="1529">
          <cell r="A1529">
            <v>37423</v>
          </cell>
        </row>
        <row r="1530">
          <cell r="A1530">
            <v>37423</v>
          </cell>
        </row>
        <row r="1531">
          <cell r="A1531">
            <v>37423</v>
          </cell>
        </row>
        <row r="1532">
          <cell r="A1532">
            <v>37423</v>
          </cell>
        </row>
        <row r="1533">
          <cell r="A1533">
            <v>37423</v>
          </cell>
        </row>
        <row r="1534">
          <cell r="A1534">
            <v>37423</v>
          </cell>
        </row>
        <row r="1535">
          <cell r="A1535">
            <v>37423</v>
          </cell>
        </row>
        <row r="1536">
          <cell r="A1536">
            <v>37423</v>
          </cell>
        </row>
        <row r="1537">
          <cell r="A1537">
            <v>37423</v>
          </cell>
        </row>
        <row r="1538">
          <cell r="A1538">
            <v>37423</v>
          </cell>
        </row>
        <row r="1539">
          <cell r="A1539">
            <v>37423</v>
          </cell>
        </row>
        <row r="1540">
          <cell r="A1540">
            <v>37423</v>
          </cell>
        </row>
        <row r="1541">
          <cell r="A1541">
            <v>37423</v>
          </cell>
        </row>
        <row r="1542">
          <cell r="A1542">
            <v>37423</v>
          </cell>
        </row>
        <row r="1543">
          <cell r="A1543">
            <v>37423</v>
          </cell>
        </row>
        <row r="1544">
          <cell r="A1544">
            <v>37423</v>
          </cell>
        </row>
        <row r="1545">
          <cell r="A1545">
            <v>37423</v>
          </cell>
        </row>
        <row r="1546">
          <cell r="A1546">
            <v>37423</v>
          </cell>
        </row>
        <row r="1547">
          <cell r="A1547">
            <v>37423</v>
          </cell>
        </row>
        <row r="1548">
          <cell r="A1548">
            <v>37423</v>
          </cell>
        </row>
        <row r="1549">
          <cell r="A1549">
            <v>37423</v>
          </cell>
        </row>
        <row r="1550">
          <cell r="A1550">
            <v>37423</v>
          </cell>
        </row>
        <row r="1551">
          <cell r="A1551">
            <v>37423</v>
          </cell>
        </row>
        <row r="1552">
          <cell r="A1552">
            <v>37423</v>
          </cell>
        </row>
        <row r="1553">
          <cell r="A1553">
            <v>37423</v>
          </cell>
        </row>
        <row r="1554">
          <cell r="A1554">
            <v>37423</v>
          </cell>
        </row>
        <row r="1555">
          <cell r="A1555">
            <v>37423</v>
          </cell>
        </row>
        <row r="1556">
          <cell r="A1556">
            <v>37423</v>
          </cell>
        </row>
        <row r="1557">
          <cell r="A1557">
            <v>37423</v>
          </cell>
        </row>
        <row r="1558">
          <cell r="A1558">
            <v>37423</v>
          </cell>
        </row>
        <row r="1559">
          <cell r="A1559">
            <v>37423</v>
          </cell>
        </row>
        <row r="1560">
          <cell r="A1560">
            <v>37423</v>
          </cell>
        </row>
        <row r="1561">
          <cell r="A1561">
            <v>37423</v>
          </cell>
        </row>
        <row r="1562">
          <cell r="A1562">
            <v>37423</v>
          </cell>
        </row>
        <row r="1563">
          <cell r="A1563">
            <v>37423</v>
          </cell>
        </row>
        <row r="1564">
          <cell r="A1564">
            <v>37423</v>
          </cell>
        </row>
        <row r="1565">
          <cell r="A1565">
            <v>37423</v>
          </cell>
        </row>
        <row r="1566">
          <cell r="A1566">
            <v>37423</v>
          </cell>
        </row>
        <row r="1567">
          <cell r="A1567">
            <v>37423</v>
          </cell>
        </row>
        <row r="1568">
          <cell r="A1568">
            <v>37423</v>
          </cell>
        </row>
        <row r="1569">
          <cell r="A1569">
            <v>37423</v>
          </cell>
        </row>
        <row r="1570">
          <cell r="A1570">
            <v>37423</v>
          </cell>
        </row>
        <row r="1571">
          <cell r="A1571">
            <v>37423</v>
          </cell>
        </row>
        <row r="1572">
          <cell r="A1572">
            <v>37423</v>
          </cell>
        </row>
        <row r="1573">
          <cell r="A1573">
            <v>37423</v>
          </cell>
        </row>
        <row r="1574">
          <cell r="A1574">
            <v>37423</v>
          </cell>
        </row>
        <row r="1575">
          <cell r="A1575">
            <v>37423</v>
          </cell>
        </row>
        <row r="1576">
          <cell r="A1576">
            <v>37423</v>
          </cell>
        </row>
        <row r="1577">
          <cell r="A1577">
            <v>37423</v>
          </cell>
        </row>
        <row r="1578">
          <cell r="A1578">
            <v>37423</v>
          </cell>
        </row>
        <row r="1579">
          <cell r="A1579">
            <v>37423</v>
          </cell>
        </row>
        <row r="1580">
          <cell r="A1580">
            <v>37423</v>
          </cell>
        </row>
        <row r="1581">
          <cell r="A1581">
            <v>37423</v>
          </cell>
        </row>
        <row r="1582">
          <cell r="A1582">
            <v>37423</v>
          </cell>
        </row>
        <row r="1583">
          <cell r="A1583">
            <v>37423</v>
          </cell>
        </row>
        <row r="1584">
          <cell r="A1584">
            <v>37423</v>
          </cell>
        </row>
        <row r="1585">
          <cell r="A1585">
            <v>37285</v>
          </cell>
        </row>
        <row r="1586">
          <cell r="A1586">
            <v>37285</v>
          </cell>
        </row>
        <row r="1587">
          <cell r="A1587">
            <v>37285</v>
          </cell>
        </row>
        <row r="1588">
          <cell r="A1588">
            <v>37285</v>
          </cell>
        </row>
        <row r="1589">
          <cell r="A1589">
            <v>37285</v>
          </cell>
        </row>
        <row r="1590">
          <cell r="A1590">
            <v>37285</v>
          </cell>
        </row>
        <row r="1591">
          <cell r="A1591">
            <v>37285</v>
          </cell>
        </row>
        <row r="1592">
          <cell r="A1592">
            <v>37285</v>
          </cell>
        </row>
        <row r="1593">
          <cell r="A1593">
            <v>37285</v>
          </cell>
        </row>
        <row r="1594">
          <cell r="A1594">
            <v>37285</v>
          </cell>
        </row>
        <row r="1595">
          <cell r="A1595">
            <v>37285</v>
          </cell>
        </row>
        <row r="1596">
          <cell r="A1596">
            <v>37285</v>
          </cell>
        </row>
        <row r="1597">
          <cell r="A1597">
            <v>37285</v>
          </cell>
        </row>
        <row r="1598">
          <cell r="A1598">
            <v>37285</v>
          </cell>
        </row>
        <row r="1599">
          <cell r="A1599">
            <v>37285</v>
          </cell>
        </row>
        <row r="1600">
          <cell r="A1600">
            <v>37285</v>
          </cell>
        </row>
        <row r="1601">
          <cell r="A1601">
            <v>37285</v>
          </cell>
        </row>
        <row r="1602">
          <cell r="A1602">
            <v>37285</v>
          </cell>
        </row>
        <row r="1603">
          <cell r="A1603">
            <v>37285</v>
          </cell>
        </row>
        <row r="1604">
          <cell r="A1604">
            <v>37285</v>
          </cell>
        </row>
        <row r="1605">
          <cell r="A1605">
            <v>37285</v>
          </cell>
        </row>
        <row r="1606">
          <cell r="A1606">
            <v>37285</v>
          </cell>
        </row>
        <row r="1607">
          <cell r="A1607">
            <v>37285</v>
          </cell>
        </row>
        <row r="1608">
          <cell r="A1608">
            <v>37285</v>
          </cell>
        </row>
        <row r="1609">
          <cell r="A1609">
            <v>37285</v>
          </cell>
        </row>
        <row r="1610">
          <cell r="A1610">
            <v>37285</v>
          </cell>
        </row>
        <row r="1611">
          <cell r="A1611">
            <v>37285</v>
          </cell>
        </row>
        <row r="1612">
          <cell r="A1612">
            <v>37285</v>
          </cell>
        </row>
        <row r="1613">
          <cell r="A1613">
            <v>37285</v>
          </cell>
        </row>
        <row r="1614">
          <cell r="A1614">
            <v>37285</v>
          </cell>
        </row>
        <row r="1615">
          <cell r="A1615">
            <v>37285</v>
          </cell>
        </row>
        <row r="1616">
          <cell r="A1616">
            <v>37285</v>
          </cell>
        </row>
        <row r="1617">
          <cell r="A1617">
            <v>37285</v>
          </cell>
        </row>
        <row r="1618">
          <cell r="A1618">
            <v>37285</v>
          </cell>
        </row>
        <row r="1619">
          <cell r="A1619">
            <v>37285</v>
          </cell>
        </row>
        <row r="1620">
          <cell r="A1620">
            <v>37285</v>
          </cell>
        </row>
        <row r="1621">
          <cell r="A1621">
            <v>37285</v>
          </cell>
        </row>
        <row r="1622">
          <cell r="A1622">
            <v>37285</v>
          </cell>
        </row>
        <row r="1623">
          <cell r="A1623">
            <v>37285</v>
          </cell>
        </row>
        <row r="1624">
          <cell r="A1624">
            <v>37285</v>
          </cell>
        </row>
        <row r="1625">
          <cell r="A1625">
            <v>37285</v>
          </cell>
        </row>
        <row r="1626">
          <cell r="A1626">
            <v>37285</v>
          </cell>
        </row>
        <row r="1627">
          <cell r="A1627">
            <v>37285</v>
          </cell>
        </row>
        <row r="1628">
          <cell r="A1628">
            <v>37285</v>
          </cell>
        </row>
        <row r="1629">
          <cell r="A1629">
            <v>37285</v>
          </cell>
        </row>
        <row r="1630">
          <cell r="A1630">
            <v>37285</v>
          </cell>
        </row>
        <row r="1631">
          <cell r="A1631">
            <v>37285</v>
          </cell>
        </row>
        <row r="1632">
          <cell r="A1632">
            <v>37285</v>
          </cell>
        </row>
        <row r="1633">
          <cell r="A1633">
            <v>37285</v>
          </cell>
        </row>
        <row r="1634">
          <cell r="A1634">
            <v>37285</v>
          </cell>
        </row>
        <row r="1635">
          <cell r="A1635">
            <v>37285</v>
          </cell>
        </row>
        <row r="1636">
          <cell r="A1636">
            <v>36939</v>
          </cell>
        </row>
        <row r="1637">
          <cell r="A1637">
            <v>36939</v>
          </cell>
        </row>
        <row r="1638">
          <cell r="A1638">
            <v>36939</v>
          </cell>
        </row>
        <row r="1639">
          <cell r="A1639">
            <v>36939</v>
          </cell>
        </row>
        <row r="1640">
          <cell r="A1640">
            <v>36939</v>
          </cell>
        </row>
        <row r="1641">
          <cell r="A1641">
            <v>36939</v>
          </cell>
        </row>
        <row r="1642">
          <cell r="A1642">
            <v>36939</v>
          </cell>
        </row>
        <row r="1643">
          <cell r="A1643">
            <v>36939</v>
          </cell>
        </row>
        <row r="1644">
          <cell r="A1644">
            <v>36939</v>
          </cell>
        </row>
        <row r="1645">
          <cell r="A1645">
            <v>36939</v>
          </cell>
        </row>
        <row r="1646">
          <cell r="A1646">
            <v>36939</v>
          </cell>
        </row>
        <row r="1647">
          <cell r="A1647">
            <v>36939</v>
          </cell>
        </row>
        <row r="1648">
          <cell r="A1648">
            <v>36939</v>
          </cell>
        </row>
        <row r="1649">
          <cell r="A1649">
            <v>36939</v>
          </cell>
        </row>
        <row r="1650">
          <cell r="A1650">
            <v>36939</v>
          </cell>
        </row>
        <row r="1651">
          <cell r="A1651">
            <v>36939</v>
          </cell>
        </row>
        <row r="1652">
          <cell r="A1652">
            <v>36939</v>
          </cell>
        </row>
        <row r="1653">
          <cell r="A1653">
            <v>36939</v>
          </cell>
        </row>
        <row r="1654">
          <cell r="A1654">
            <v>36939</v>
          </cell>
        </row>
        <row r="1655">
          <cell r="A1655">
            <v>36939</v>
          </cell>
        </row>
        <row r="1656">
          <cell r="A1656">
            <v>36939</v>
          </cell>
        </row>
        <row r="1657">
          <cell r="A1657">
            <v>36939</v>
          </cell>
        </row>
        <row r="1658">
          <cell r="A1658">
            <v>36939</v>
          </cell>
        </row>
        <row r="1659">
          <cell r="A1659">
            <v>36939</v>
          </cell>
        </row>
        <row r="1660">
          <cell r="A1660">
            <v>36939</v>
          </cell>
        </row>
        <row r="1661">
          <cell r="A1661">
            <v>36939</v>
          </cell>
        </row>
        <row r="1662">
          <cell r="A1662">
            <v>36939</v>
          </cell>
        </row>
        <row r="1663">
          <cell r="A1663">
            <v>36939</v>
          </cell>
        </row>
        <row r="1664">
          <cell r="A1664">
            <v>36939</v>
          </cell>
        </row>
        <row r="1665">
          <cell r="A1665">
            <v>36939</v>
          </cell>
        </row>
        <row r="1666">
          <cell r="A1666">
            <v>36939</v>
          </cell>
        </row>
        <row r="1667">
          <cell r="A1667">
            <v>36939</v>
          </cell>
        </row>
        <row r="1668">
          <cell r="A1668">
            <v>36939</v>
          </cell>
        </row>
        <row r="1669">
          <cell r="A1669">
            <v>36939</v>
          </cell>
        </row>
        <row r="1670">
          <cell r="A1670">
            <v>36939</v>
          </cell>
        </row>
        <row r="1671">
          <cell r="A1671">
            <v>36939</v>
          </cell>
        </row>
        <row r="1672">
          <cell r="A1672">
            <v>36939</v>
          </cell>
        </row>
        <row r="1673">
          <cell r="A1673">
            <v>36939</v>
          </cell>
        </row>
        <row r="1674">
          <cell r="A1674">
            <v>36939</v>
          </cell>
        </row>
        <row r="1675">
          <cell r="A1675">
            <v>36939</v>
          </cell>
        </row>
        <row r="1676">
          <cell r="A1676">
            <v>36939</v>
          </cell>
        </row>
        <row r="1677">
          <cell r="A1677">
            <v>36939</v>
          </cell>
        </row>
        <row r="1678">
          <cell r="A1678">
            <v>36939</v>
          </cell>
        </row>
        <row r="1679">
          <cell r="A1679">
            <v>36939</v>
          </cell>
        </row>
        <row r="1680">
          <cell r="A1680">
            <v>36939</v>
          </cell>
        </row>
        <row r="1681">
          <cell r="A1681">
            <v>36939</v>
          </cell>
        </row>
        <row r="1682">
          <cell r="A1682">
            <v>36939</v>
          </cell>
        </row>
        <row r="1683">
          <cell r="A1683">
            <v>36939</v>
          </cell>
        </row>
        <row r="1684">
          <cell r="A1684">
            <v>36939</v>
          </cell>
        </row>
        <row r="1685">
          <cell r="A1685">
            <v>36939</v>
          </cell>
        </row>
        <row r="1686">
          <cell r="A1686">
            <v>36939</v>
          </cell>
        </row>
        <row r="1687">
          <cell r="A1687">
            <v>36939</v>
          </cell>
        </row>
        <row r="1688">
          <cell r="A1688">
            <v>36939</v>
          </cell>
        </row>
        <row r="1689">
          <cell r="A1689">
            <v>36939</v>
          </cell>
        </row>
        <row r="1690">
          <cell r="A1690">
            <v>36939</v>
          </cell>
        </row>
        <row r="1691">
          <cell r="A1691">
            <v>36939</v>
          </cell>
        </row>
        <row r="1692">
          <cell r="A1692">
            <v>36939</v>
          </cell>
        </row>
        <row r="1693">
          <cell r="A1693">
            <v>36939</v>
          </cell>
        </row>
        <row r="1694">
          <cell r="A1694">
            <v>36939</v>
          </cell>
        </row>
        <row r="1695">
          <cell r="A1695">
            <v>36939</v>
          </cell>
        </row>
        <row r="1696">
          <cell r="A1696">
            <v>36939</v>
          </cell>
        </row>
        <row r="1697">
          <cell r="A1697">
            <v>36939</v>
          </cell>
        </row>
        <row r="1698">
          <cell r="A1698">
            <v>36939</v>
          </cell>
        </row>
        <row r="1699">
          <cell r="A1699">
            <v>36939</v>
          </cell>
        </row>
        <row r="1700">
          <cell r="A1700">
            <v>36939</v>
          </cell>
        </row>
        <row r="1701">
          <cell r="A1701">
            <v>36939</v>
          </cell>
        </row>
        <row r="1702">
          <cell r="A1702">
            <v>36939</v>
          </cell>
        </row>
        <row r="1703">
          <cell r="A1703">
            <v>36939</v>
          </cell>
        </row>
        <row r="1704">
          <cell r="A1704">
            <v>36939</v>
          </cell>
        </row>
        <row r="1705">
          <cell r="A1705">
            <v>36939</v>
          </cell>
        </row>
        <row r="1706">
          <cell r="A1706">
            <v>36939</v>
          </cell>
        </row>
        <row r="1707">
          <cell r="A1707">
            <v>36939</v>
          </cell>
        </row>
        <row r="1708">
          <cell r="A1708">
            <v>36939</v>
          </cell>
        </row>
        <row r="1709">
          <cell r="A1709">
            <v>36939</v>
          </cell>
        </row>
        <row r="1710">
          <cell r="A1710">
            <v>36939</v>
          </cell>
        </row>
        <row r="1711">
          <cell r="A1711">
            <v>36939</v>
          </cell>
        </row>
        <row r="1712">
          <cell r="A1712">
            <v>36939</v>
          </cell>
        </row>
        <row r="1713">
          <cell r="A1713">
            <v>36939</v>
          </cell>
        </row>
        <row r="1714">
          <cell r="A1714">
            <v>36939</v>
          </cell>
        </row>
        <row r="1715">
          <cell r="A1715">
            <v>36939</v>
          </cell>
        </row>
        <row r="1716">
          <cell r="A1716">
            <v>36939</v>
          </cell>
        </row>
        <row r="1717">
          <cell r="A1717">
            <v>36939</v>
          </cell>
        </row>
        <row r="1718">
          <cell r="A1718">
            <v>36939</v>
          </cell>
        </row>
        <row r="1719">
          <cell r="A1719">
            <v>36939</v>
          </cell>
        </row>
        <row r="1720">
          <cell r="A1720">
            <v>36939</v>
          </cell>
        </row>
        <row r="1721">
          <cell r="A1721">
            <v>36939</v>
          </cell>
        </row>
        <row r="1722">
          <cell r="A1722">
            <v>36939</v>
          </cell>
        </row>
        <row r="1723">
          <cell r="A1723">
            <v>36939</v>
          </cell>
        </row>
        <row r="1724">
          <cell r="A1724">
            <v>36939</v>
          </cell>
        </row>
        <row r="1725">
          <cell r="A1725">
            <v>36939</v>
          </cell>
        </row>
        <row r="1726">
          <cell r="A1726">
            <v>36939</v>
          </cell>
        </row>
        <row r="1727">
          <cell r="A1727">
            <v>36939</v>
          </cell>
        </row>
        <row r="1728">
          <cell r="A1728">
            <v>36939</v>
          </cell>
        </row>
        <row r="1729">
          <cell r="A1729">
            <v>36939</v>
          </cell>
        </row>
        <row r="1730">
          <cell r="A1730">
            <v>36939</v>
          </cell>
        </row>
        <row r="1731">
          <cell r="A1731">
            <v>36939</v>
          </cell>
        </row>
        <row r="1732">
          <cell r="A1732">
            <v>36939</v>
          </cell>
        </row>
        <row r="1733">
          <cell r="A1733">
            <v>36939</v>
          </cell>
        </row>
        <row r="1734">
          <cell r="A1734">
            <v>36939</v>
          </cell>
        </row>
        <row r="1735">
          <cell r="A1735">
            <v>36939</v>
          </cell>
        </row>
        <row r="1736">
          <cell r="A1736">
            <v>36939</v>
          </cell>
        </row>
        <row r="1737">
          <cell r="A1737">
            <v>36939</v>
          </cell>
        </row>
        <row r="1738">
          <cell r="A1738">
            <v>36939</v>
          </cell>
        </row>
        <row r="1739">
          <cell r="A1739">
            <v>36939</v>
          </cell>
        </row>
        <row r="1740">
          <cell r="A1740">
            <v>36939</v>
          </cell>
        </row>
        <row r="1741">
          <cell r="A1741">
            <v>36939</v>
          </cell>
        </row>
        <row r="1742">
          <cell r="A1742">
            <v>36939</v>
          </cell>
        </row>
        <row r="1743">
          <cell r="A1743">
            <v>36939</v>
          </cell>
        </row>
        <row r="1744">
          <cell r="A1744">
            <v>36939</v>
          </cell>
        </row>
        <row r="1745">
          <cell r="A1745">
            <v>36939</v>
          </cell>
        </row>
        <row r="1746">
          <cell r="A1746">
            <v>36939</v>
          </cell>
        </row>
        <row r="1747">
          <cell r="A1747">
            <v>36939</v>
          </cell>
        </row>
        <row r="1748">
          <cell r="A1748">
            <v>36939</v>
          </cell>
        </row>
        <row r="1749">
          <cell r="A1749">
            <v>36939</v>
          </cell>
        </row>
        <row r="1750">
          <cell r="A1750">
            <v>36939</v>
          </cell>
        </row>
        <row r="1751">
          <cell r="A1751">
            <v>36939</v>
          </cell>
        </row>
        <row r="1752">
          <cell r="A1752">
            <v>36939</v>
          </cell>
        </row>
        <row r="1753">
          <cell r="A1753">
            <v>36939</v>
          </cell>
        </row>
        <row r="1754">
          <cell r="A1754">
            <v>36939</v>
          </cell>
        </row>
        <row r="1755">
          <cell r="A1755">
            <v>36939</v>
          </cell>
        </row>
        <row r="1756">
          <cell r="A1756">
            <v>36939</v>
          </cell>
        </row>
        <row r="1757">
          <cell r="A1757">
            <v>36939</v>
          </cell>
        </row>
        <row r="1758">
          <cell r="A1758">
            <v>36939</v>
          </cell>
        </row>
        <row r="1759">
          <cell r="A1759">
            <v>36939</v>
          </cell>
        </row>
        <row r="1760">
          <cell r="A1760">
            <v>36939</v>
          </cell>
        </row>
        <row r="1761">
          <cell r="A1761">
            <v>36939</v>
          </cell>
        </row>
        <row r="1762">
          <cell r="A1762">
            <v>36939</v>
          </cell>
        </row>
        <row r="1763">
          <cell r="A1763">
            <v>36939</v>
          </cell>
        </row>
        <row r="1764">
          <cell r="A1764">
            <v>36939</v>
          </cell>
        </row>
        <row r="1765">
          <cell r="A1765">
            <v>36939</v>
          </cell>
        </row>
        <row r="1766">
          <cell r="A1766">
            <v>36939</v>
          </cell>
        </row>
        <row r="1767">
          <cell r="A1767">
            <v>36939</v>
          </cell>
        </row>
        <row r="1768">
          <cell r="A1768">
            <v>36939</v>
          </cell>
        </row>
        <row r="1769">
          <cell r="A1769">
            <v>36939</v>
          </cell>
        </row>
        <row r="1770">
          <cell r="A1770">
            <v>36939</v>
          </cell>
        </row>
        <row r="1771">
          <cell r="A1771">
            <v>36939</v>
          </cell>
        </row>
        <row r="1772">
          <cell r="A1772">
            <v>36939</v>
          </cell>
        </row>
        <row r="1773">
          <cell r="A1773">
            <v>36939</v>
          </cell>
        </row>
        <row r="1774">
          <cell r="A1774">
            <v>36939</v>
          </cell>
        </row>
        <row r="1775">
          <cell r="A1775">
            <v>36939</v>
          </cell>
        </row>
        <row r="1776">
          <cell r="A1776">
            <v>36939</v>
          </cell>
        </row>
        <row r="1777">
          <cell r="A1777">
            <v>36939</v>
          </cell>
        </row>
        <row r="1778">
          <cell r="A1778">
            <v>36939</v>
          </cell>
        </row>
        <row r="1779">
          <cell r="A1779">
            <v>36939</v>
          </cell>
        </row>
        <row r="1780">
          <cell r="A1780">
            <v>36939</v>
          </cell>
        </row>
        <row r="1781">
          <cell r="A1781">
            <v>36939</v>
          </cell>
        </row>
        <row r="1782">
          <cell r="A1782">
            <v>36939</v>
          </cell>
        </row>
        <row r="1783">
          <cell r="A1783">
            <v>36939</v>
          </cell>
        </row>
        <row r="1784">
          <cell r="A1784">
            <v>36939</v>
          </cell>
        </row>
        <row r="1785">
          <cell r="A1785">
            <v>36939</v>
          </cell>
        </row>
        <row r="1786">
          <cell r="A1786">
            <v>36939</v>
          </cell>
        </row>
        <row r="1787">
          <cell r="A1787">
            <v>36939</v>
          </cell>
        </row>
        <row r="1788">
          <cell r="A1788">
            <v>36939</v>
          </cell>
        </row>
        <row r="1789">
          <cell r="A1789">
            <v>36939</v>
          </cell>
        </row>
        <row r="1790">
          <cell r="A1790">
            <v>36939</v>
          </cell>
        </row>
        <row r="1791">
          <cell r="A1791">
            <v>36939</v>
          </cell>
        </row>
        <row r="1792">
          <cell r="A1792">
            <v>36939</v>
          </cell>
        </row>
        <row r="1793">
          <cell r="A1793">
            <v>36939</v>
          </cell>
        </row>
        <row r="1794">
          <cell r="A1794">
            <v>36939</v>
          </cell>
        </row>
        <row r="1795">
          <cell r="A1795">
            <v>36939</v>
          </cell>
        </row>
        <row r="1796">
          <cell r="A1796">
            <v>36939</v>
          </cell>
        </row>
        <row r="1797">
          <cell r="A1797">
            <v>36939</v>
          </cell>
        </row>
        <row r="1798">
          <cell r="A1798">
            <v>36939</v>
          </cell>
        </row>
        <row r="1799">
          <cell r="A1799">
            <v>36914</v>
          </cell>
        </row>
        <row r="1800">
          <cell r="A1800">
            <v>36914</v>
          </cell>
        </row>
        <row r="1801">
          <cell r="A1801">
            <v>36914</v>
          </cell>
        </row>
        <row r="1802">
          <cell r="A1802">
            <v>36914</v>
          </cell>
        </row>
        <row r="1803">
          <cell r="A1803">
            <v>36914</v>
          </cell>
        </row>
        <row r="1804">
          <cell r="A1804">
            <v>36914</v>
          </cell>
        </row>
        <row r="1805">
          <cell r="A1805">
            <v>36914</v>
          </cell>
        </row>
        <row r="1806">
          <cell r="A1806">
            <v>36914</v>
          </cell>
        </row>
        <row r="1807">
          <cell r="A1807">
            <v>36914</v>
          </cell>
        </row>
        <row r="1808">
          <cell r="A1808">
            <v>36914</v>
          </cell>
        </row>
        <row r="1809">
          <cell r="A1809">
            <v>36914</v>
          </cell>
        </row>
        <row r="1810">
          <cell r="A1810">
            <v>36914</v>
          </cell>
        </row>
        <row r="1811">
          <cell r="A1811">
            <v>36914</v>
          </cell>
        </row>
        <row r="1812">
          <cell r="A1812">
            <v>36914</v>
          </cell>
        </row>
        <row r="1813">
          <cell r="A1813">
            <v>36914</v>
          </cell>
        </row>
        <row r="1814">
          <cell r="A1814">
            <v>36914</v>
          </cell>
        </row>
        <row r="1815">
          <cell r="A1815">
            <v>36914</v>
          </cell>
        </row>
        <row r="1816">
          <cell r="A1816">
            <v>36914</v>
          </cell>
        </row>
        <row r="1817">
          <cell r="A1817">
            <v>36914</v>
          </cell>
        </row>
        <row r="1818">
          <cell r="A1818">
            <v>36914</v>
          </cell>
        </row>
        <row r="1819">
          <cell r="A1819">
            <v>36914</v>
          </cell>
        </row>
        <row r="1820">
          <cell r="A1820">
            <v>36914</v>
          </cell>
        </row>
        <row r="1821">
          <cell r="A1821">
            <v>36914</v>
          </cell>
        </row>
        <row r="1822">
          <cell r="A1822">
            <v>36914</v>
          </cell>
        </row>
        <row r="1823">
          <cell r="A1823">
            <v>36914</v>
          </cell>
        </row>
        <row r="1824">
          <cell r="A1824">
            <v>36914</v>
          </cell>
        </row>
        <row r="1825">
          <cell r="A1825">
            <v>36914</v>
          </cell>
        </row>
        <row r="1826">
          <cell r="A1826">
            <v>36914</v>
          </cell>
        </row>
        <row r="1827">
          <cell r="A1827">
            <v>36914</v>
          </cell>
        </row>
        <row r="1828">
          <cell r="A1828">
            <v>36914</v>
          </cell>
        </row>
        <row r="1829">
          <cell r="A1829">
            <v>36914</v>
          </cell>
        </row>
        <row r="1830">
          <cell r="A1830">
            <v>36914</v>
          </cell>
        </row>
        <row r="1831">
          <cell r="A1831">
            <v>36914</v>
          </cell>
        </row>
        <row r="1832">
          <cell r="A1832">
            <v>36914</v>
          </cell>
        </row>
        <row r="1833">
          <cell r="A1833">
            <v>36914</v>
          </cell>
        </row>
        <row r="1834">
          <cell r="A1834">
            <v>36914</v>
          </cell>
        </row>
        <row r="1835">
          <cell r="A1835">
            <v>36914</v>
          </cell>
        </row>
        <row r="1836">
          <cell r="A1836">
            <v>36914</v>
          </cell>
        </row>
        <row r="1837">
          <cell r="A1837">
            <v>36914</v>
          </cell>
        </row>
        <row r="1838">
          <cell r="A1838">
            <v>36914</v>
          </cell>
        </row>
        <row r="1839">
          <cell r="A1839">
            <v>36914</v>
          </cell>
        </row>
        <row r="1840">
          <cell r="A1840">
            <v>36859</v>
          </cell>
        </row>
        <row r="1841">
          <cell r="A1841">
            <v>36859</v>
          </cell>
        </row>
        <row r="1842">
          <cell r="A1842">
            <v>36859</v>
          </cell>
        </row>
        <row r="1843">
          <cell r="A1843">
            <v>36859</v>
          </cell>
        </row>
        <row r="1844">
          <cell r="A1844">
            <v>36859</v>
          </cell>
        </row>
        <row r="1845">
          <cell r="A1845">
            <v>36859</v>
          </cell>
        </row>
        <row r="1846">
          <cell r="A1846">
            <v>36859</v>
          </cell>
        </row>
        <row r="1847">
          <cell r="A1847">
            <v>36859</v>
          </cell>
        </row>
        <row r="1848">
          <cell r="A1848">
            <v>36859</v>
          </cell>
        </row>
        <row r="1849">
          <cell r="A1849">
            <v>36859</v>
          </cell>
        </row>
        <row r="1850">
          <cell r="A1850">
            <v>36859</v>
          </cell>
        </row>
        <row r="1851">
          <cell r="A1851">
            <v>36859</v>
          </cell>
        </row>
        <row r="1852">
          <cell r="A1852">
            <v>36836</v>
          </cell>
        </row>
        <row r="1853">
          <cell r="A1853">
            <v>36836</v>
          </cell>
        </row>
        <row r="1854">
          <cell r="A1854">
            <v>36836</v>
          </cell>
        </row>
        <row r="1855">
          <cell r="A1855">
            <v>36836</v>
          </cell>
        </row>
        <row r="1856">
          <cell r="A1856">
            <v>36859</v>
          </cell>
        </row>
        <row r="1857">
          <cell r="A1857">
            <v>36859</v>
          </cell>
        </row>
        <row r="1858">
          <cell r="A1858">
            <v>36859</v>
          </cell>
        </row>
        <row r="1859">
          <cell r="A1859">
            <v>36859</v>
          </cell>
        </row>
        <row r="1860">
          <cell r="A1860">
            <v>36859</v>
          </cell>
        </row>
        <row r="1861">
          <cell r="A1861">
            <v>36859</v>
          </cell>
        </row>
        <row r="1862">
          <cell r="A1862">
            <v>36859</v>
          </cell>
        </row>
        <row r="1863">
          <cell r="A1863">
            <v>36859</v>
          </cell>
        </row>
        <row r="1864">
          <cell r="A1864">
            <v>36859</v>
          </cell>
        </row>
        <row r="1865">
          <cell r="A1865">
            <v>36859</v>
          </cell>
        </row>
        <row r="1866">
          <cell r="A1866">
            <v>36859</v>
          </cell>
        </row>
        <row r="1867">
          <cell r="A1867">
            <v>36859</v>
          </cell>
        </row>
        <row r="1868">
          <cell r="A1868">
            <v>36859</v>
          </cell>
        </row>
        <row r="1869">
          <cell r="A1869">
            <v>36859</v>
          </cell>
        </row>
        <row r="1870">
          <cell r="A1870">
            <v>36859</v>
          </cell>
        </row>
        <row r="1871">
          <cell r="A1871">
            <v>36859</v>
          </cell>
        </row>
        <row r="1872">
          <cell r="A1872">
            <v>36859</v>
          </cell>
        </row>
        <row r="1873">
          <cell r="A1873">
            <v>36859</v>
          </cell>
        </row>
        <row r="1874">
          <cell r="A1874">
            <v>36859</v>
          </cell>
        </row>
        <row r="1875">
          <cell r="A1875">
            <v>36859</v>
          </cell>
        </row>
        <row r="1876">
          <cell r="A1876">
            <v>36859</v>
          </cell>
        </row>
        <row r="1877">
          <cell r="A1877">
            <v>36859</v>
          </cell>
        </row>
        <row r="1878">
          <cell r="A1878">
            <v>36859</v>
          </cell>
        </row>
        <row r="1879">
          <cell r="A1879">
            <v>36859</v>
          </cell>
        </row>
        <row r="1880">
          <cell r="A1880">
            <v>36859</v>
          </cell>
        </row>
        <row r="1881">
          <cell r="A1881">
            <v>36859</v>
          </cell>
        </row>
        <row r="1882">
          <cell r="A1882">
            <v>36859</v>
          </cell>
        </row>
        <row r="1883">
          <cell r="A1883">
            <v>36859</v>
          </cell>
        </row>
        <row r="1884">
          <cell r="A1884">
            <v>36859</v>
          </cell>
        </row>
        <row r="1885">
          <cell r="A1885">
            <v>36859</v>
          </cell>
        </row>
        <row r="1886">
          <cell r="A1886">
            <v>36859</v>
          </cell>
        </row>
        <row r="1887">
          <cell r="A1887">
            <v>36859</v>
          </cell>
        </row>
        <row r="1888">
          <cell r="A1888">
            <v>36859</v>
          </cell>
        </row>
        <row r="1889">
          <cell r="A1889">
            <v>36859</v>
          </cell>
        </row>
        <row r="1890">
          <cell r="A1890">
            <v>36859</v>
          </cell>
        </row>
        <row r="1891">
          <cell r="A1891">
            <v>36859</v>
          </cell>
        </row>
        <row r="1892">
          <cell r="A1892">
            <v>36859</v>
          </cell>
        </row>
        <row r="1893">
          <cell r="A1893">
            <v>36859</v>
          </cell>
        </row>
        <row r="1894">
          <cell r="A1894">
            <v>36859</v>
          </cell>
        </row>
        <row r="1895">
          <cell r="A1895">
            <v>36859</v>
          </cell>
        </row>
        <row r="1896">
          <cell r="A1896">
            <v>36859</v>
          </cell>
        </row>
        <row r="1897">
          <cell r="A1897">
            <v>36859</v>
          </cell>
        </row>
        <row r="1898">
          <cell r="A1898">
            <v>36859</v>
          </cell>
        </row>
        <row r="1899">
          <cell r="A1899">
            <v>36859</v>
          </cell>
        </row>
        <row r="1900">
          <cell r="A1900">
            <v>36859</v>
          </cell>
        </row>
        <row r="1901">
          <cell r="A1901">
            <v>36859</v>
          </cell>
        </row>
        <row r="1902">
          <cell r="A1902">
            <v>36859</v>
          </cell>
        </row>
        <row r="1903">
          <cell r="A1903">
            <v>36859</v>
          </cell>
        </row>
        <row r="1904">
          <cell r="A1904">
            <v>36859</v>
          </cell>
        </row>
        <row r="1905">
          <cell r="A1905">
            <v>36859</v>
          </cell>
        </row>
        <row r="1906">
          <cell r="A1906">
            <v>36859</v>
          </cell>
        </row>
        <row r="1907">
          <cell r="A1907">
            <v>36859</v>
          </cell>
        </row>
        <row r="1908">
          <cell r="A1908">
            <v>36859</v>
          </cell>
        </row>
        <row r="1909">
          <cell r="A1909">
            <v>36859</v>
          </cell>
        </row>
        <row r="1910">
          <cell r="A1910">
            <v>36859</v>
          </cell>
        </row>
        <row r="1911">
          <cell r="A1911">
            <v>36859</v>
          </cell>
        </row>
        <row r="1912">
          <cell r="A1912">
            <v>36859</v>
          </cell>
        </row>
        <row r="1913">
          <cell r="A1913">
            <v>36859</v>
          </cell>
        </row>
        <row r="1914">
          <cell r="A1914">
            <v>36859</v>
          </cell>
        </row>
        <row r="1915">
          <cell r="A1915">
            <v>36859</v>
          </cell>
        </row>
        <row r="1916">
          <cell r="A1916">
            <v>36859</v>
          </cell>
        </row>
        <row r="1917">
          <cell r="A1917">
            <v>36859</v>
          </cell>
        </row>
        <row r="1918">
          <cell r="A1918">
            <v>36859</v>
          </cell>
        </row>
        <row r="1919">
          <cell r="A1919">
            <v>36859</v>
          </cell>
        </row>
        <row r="1920">
          <cell r="A1920">
            <v>36859</v>
          </cell>
        </row>
        <row r="1921">
          <cell r="A1921">
            <v>36859</v>
          </cell>
        </row>
        <row r="1922">
          <cell r="A1922">
            <v>36859</v>
          </cell>
        </row>
        <row r="1923">
          <cell r="A1923">
            <v>36859</v>
          </cell>
        </row>
        <row r="1924">
          <cell r="A1924">
            <v>36859</v>
          </cell>
        </row>
        <row r="1925">
          <cell r="A1925">
            <v>36859</v>
          </cell>
        </row>
        <row r="1926">
          <cell r="A1926">
            <v>36859</v>
          </cell>
        </row>
        <row r="1927">
          <cell r="A1927">
            <v>36859</v>
          </cell>
        </row>
        <row r="1928">
          <cell r="A1928">
            <v>36859</v>
          </cell>
        </row>
        <row r="1929">
          <cell r="A1929">
            <v>36859</v>
          </cell>
        </row>
        <row r="1930">
          <cell r="A1930">
            <v>36859</v>
          </cell>
        </row>
        <row r="1931">
          <cell r="A1931">
            <v>36859</v>
          </cell>
        </row>
        <row r="1932">
          <cell r="A1932">
            <v>36859</v>
          </cell>
        </row>
        <row r="1933">
          <cell r="A1933">
            <v>36859</v>
          </cell>
        </row>
        <row r="1934">
          <cell r="A1934">
            <v>36859</v>
          </cell>
        </row>
        <row r="1935">
          <cell r="A1935">
            <v>36859</v>
          </cell>
        </row>
        <row r="1936">
          <cell r="A1936">
            <v>36859</v>
          </cell>
        </row>
        <row r="1937">
          <cell r="A1937">
            <v>36859</v>
          </cell>
        </row>
        <row r="1938">
          <cell r="A1938">
            <v>36859</v>
          </cell>
        </row>
        <row r="1939">
          <cell r="A1939">
            <v>36859</v>
          </cell>
        </row>
        <row r="1940">
          <cell r="A1940">
            <v>36859</v>
          </cell>
        </row>
        <row r="1941">
          <cell r="A1941">
            <v>36859</v>
          </cell>
        </row>
        <row r="1942">
          <cell r="A1942">
            <v>36859</v>
          </cell>
        </row>
        <row r="1943">
          <cell r="A1943">
            <v>36859</v>
          </cell>
        </row>
        <row r="1944">
          <cell r="A1944">
            <v>36859</v>
          </cell>
        </row>
        <row r="1945">
          <cell r="A1945">
            <v>36859</v>
          </cell>
        </row>
        <row r="1946">
          <cell r="A1946">
            <v>36859</v>
          </cell>
        </row>
        <row r="1947">
          <cell r="A1947">
            <v>36859</v>
          </cell>
        </row>
        <row r="1948">
          <cell r="A1948">
            <v>36859</v>
          </cell>
        </row>
        <row r="1949">
          <cell r="A1949">
            <v>36859</v>
          </cell>
        </row>
        <row r="1950">
          <cell r="A1950">
            <v>36859</v>
          </cell>
        </row>
        <row r="1951">
          <cell r="A1951">
            <v>36859</v>
          </cell>
        </row>
        <row r="1952">
          <cell r="A1952">
            <v>36859</v>
          </cell>
        </row>
        <row r="1953">
          <cell r="A1953">
            <v>36859</v>
          </cell>
        </row>
        <row r="1954">
          <cell r="A1954">
            <v>36859</v>
          </cell>
        </row>
        <row r="1955">
          <cell r="A1955">
            <v>36859</v>
          </cell>
        </row>
        <row r="1956">
          <cell r="A1956">
            <v>36859</v>
          </cell>
        </row>
        <row r="1957">
          <cell r="A1957">
            <v>36859</v>
          </cell>
        </row>
        <row r="1958">
          <cell r="A1958">
            <v>36859</v>
          </cell>
        </row>
        <row r="1959">
          <cell r="A1959">
            <v>36859</v>
          </cell>
        </row>
        <row r="1960">
          <cell r="A1960">
            <v>36859</v>
          </cell>
        </row>
        <row r="1961">
          <cell r="A1961">
            <v>36859</v>
          </cell>
        </row>
        <row r="1962">
          <cell r="A1962">
            <v>36859</v>
          </cell>
        </row>
        <row r="1963">
          <cell r="A1963">
            <v>36859</v>
          </cell>
        </row>
        <row r="1964">
          <cell r="A1964">
            <v>36859</v>
          </cell>
        </row>
        <row r="1965">
          <cell r="A1965">
            <v>36859</v>
          </cell>
        </row>
        <row r="1966">
          <cell r="A1966">
            <v>36859</v>
          </cell>
        </row>
        <row r="1967">
          <cell r="A1967">
            <v>36859</v>
          </cell>
        </row>
        <row r="1968">
          <cell r="A1968">
            <v>36859</v>
          </cell>
        </row>
        <row r="1969">
          <cell r="A1969">
            <v>36859</v>
          </cell>
        </row>
        <row r="1970">
          <cell r="A1970">
            <v>36859</v>
          </cell>
        </row>
        <row r="1971">
          <cell r="A1971">
            <v>36859</v>
          </cell>
        </row>
        <row r="1972">
          <cell r="A1972">
            <v>36859</v>
          </cell>
        </row>
        <row r="1973">
          <cell r="A1973">
            <v>36859</v>
          </cell>
        </row>
        <row r="1974">
          <cell r="A1974">
            <v>36859</v>
          </cell>
        </row>
        <row r="1975">
          <cell r="A1975">
            <v>36859</v>
          </cell>
        </row>
        <row r="1976">
          <cell r="A1976">
            <v>36836</v>
          </cell>
        </row>
        <row r="1977">
          <cell r="A1977">
            <v>36859</v>
          </cell>
        </row>
        <row r="1978">
          <cell r="A1978">
            <v>36859</v>
          </cell>
        </row>
        <row r="1979">
          <cell r="A1979">
            <v>36859</v>
          </cell>
        </row>
        <row r="1980">
          <cell r="A1980">
            <v>36859</v>
          </cell>
        </row>
        <row r="1981">
          <cell r="A1981">
            <v>36859</v>
          </cell>
        </row>
        <row r="1982">
          <cell r="A1982">
            <v>36859</v>
          </cell>
        </row>
        <row r="1983">
          <cell r="A1983">
            <v>36859</v>
          </cell>
        </row>
        <row r="1984">
          <cell r="A1984">
            <v>36859</v>
          </cell>
        </row>
        <row r="1985">
          <cell r="A1985">
            <v>36859</v>
          </cell>
        </row>
        <row r="1986">
          <cell r="A1986">
            <v>36859</v>
          </cell>
        </row>
        <row r="1987">
          <cell r="A1987">
            <v>36859</v>
          </cell>
        </row>
        <row r="1988">
          <cell r="A1988">
            <v>36859</v>
          </cell>
        </row>
        <row r="1989">
          <cell r="A1989">
            <v>36859</v>
          </cell>
        </row>
        <row r="1990">
          <cell r="A1990">
            <v>36859</v>
          </cell>
        </row>
        <row r="1991">
          <cell r="A1991">
            <v>36859</v>
          </cell>
        </row>
        <row r="1992">
          <cell r="A1992">
            <v>36859</v>
          </cell>
        </row>
        <row r="1993">
          <cell r="A1993">
            <v>36859</v>
          </cell>
        </row>
        <row r="1994">
          <cell r="A1994">
            <v>36859</v>
          </cell>
        </row>
        <row r="1995">
          <cell r="A1995">
            <v>36859</v>
          </cell>
        </row>
        <row r="1996">
          <cell r="A1996">
            <v>36859</v>
          </cell>
        </row>
        <row r="1997">
          <cell r="A1997">
            <v>36859</v>
          </cell>
        </row>
        <row r="1998">
          <cell r="A1998">
            <v>36859</v>
          </cell>
        </row>
        <row r="1999">
          <cell r="A1999">
            <v>36859</v>
          </cell>
        </row>
        <row r="2000">
          <cell r="A2000">
            <v>36859</v>
          </cell>
        </row>
        <row r="2001">
          <cell r="A2001">
            <v>36859</v>
          </cell>
        </row>
        <row r="2002">
          <cell r="A2002">
            <v>36859</v>
          </cell>
        </row>
        <row r="2003">
          <cell r="A2003">
            <v>36859</v>
          </cell>
        </row>
        <row r="2004">
          <cell r="A2004">
            <v>36859</v>
          </cell>
        </row>
        <row r="2005">
          <cell r="A2005">
            <v>36859</v>
          </cell>
        </row>
        <row r="2006">
          <cell r="A2006">
            <v>36859</v>
          </cell>
        </row>
        <row r="2007">
          <cell r="A2007">
            <v>36859</v>
          </cell>
        </row>
        <row r="2008">
          <cell r="A2008">
            <v>36859</v>
          </cell>
        </row>
        <row r="2009">
          <cell r="A2009">
            <v>36859</v>
          </cell>
        </row>
        <row r="2010">
          <cell r="A2010">
            <v>36859</v>
          </cell>
        </row>
        <row r="2011">
          <cell r="A2011">
            <v>36859</v>
          </cell>
        </row>
        <row r="2012">
          <cell r="A2012">
            <v>36859</v>
          </cell>
        </row>
        <row r="2013">
          <cell r="A2013">
            <v>36859</v>
          </cell>
        </row>
        <row r="2014">
          <cell r="A2014">
            <v>36859</v>
          </cell>
        </row>
        <row r="2015">
          <cell r="A2015">
            <v>36859</v>
          </cell>
        </row>
        <row r="2016">
          <cell r="A2016">
            <v>36859</v>
          </cell>
        </row>
        <row r="2017">
          <cell r="A2017">
            <v>36859</v>
          </cell>
        </row>
        <row r="2018">
          <cell r="A2018">
            <v>36859</v>
          </cell>
        </row>
        <row r="2019">
          <cell r="A2019">
            <v>36859</v>
          </cell>
        </row>
        <row r="2020">
          <cell r="A2020">
            <v>36859</v>
          </cell>
        </row>
        <row r="2021">
          <cell r="A2021">
            <v>36859</v>
          </cell>
        </row>
        <row r="2022">
          <cell r="A2022">
            <v>36859</v>
          </cell>
        </row>
        <row r="2023">
          <cell r="A2023">
            <v>36859</v>
          </cell>
        </row>
        <row r="2024">
          <cell r="A2024">
            <v>36859</v>
          </cell>
        </row>
        <row r="2025">
          <cell r="A2025">
            <v>36859</v>
          </cell>
        </row>
        <row r="2026">
          <cell r="A2026">
            <v>36859</v>
          </cell>
        </row>
        <row r="2027">
          <cell r="A2027">
            <v>36859</v>
          </cell>
        </row>
        <row r="2028">
          <cell r="A2028">
            <v>36859</v>
          </cell>
        </row>
        <row r="2029">
          <cell r="A2029">
            <v>36859</v>
          </cell>
        </row>
        <row r="2030">
          <cell r="A2030">
            <v>36859</v>
          </cell>
        </row>
        <row r="2031">
          <cell r="A2031">
            <v>36859</v>
          </cell>
        </row>
        <row r="2032">
          <cell r="A2032">
            <v>36859</v>
          </cell>
        </row>
        <row r="2033">
          <cell r="A2033">
            <v>36859</v>
          </cell>
        </row>
        <row r="2034">
          <cell r="A2034">
            <v>36859</v>
          </cell>
        </row>
        <row r="2035">
          <cell r="A2035">
            <v>36859</v>
          </cell>
        </row>
        <row r="2036">
          <cell r="A2036">
            <v>36859</v>
          </cell>
        </row>
        <row r="2037">
          <cell r="A2037">
            <v>36859</v>
          </cell>
        </row>
        <row r="2038">
          <cell r="A2038">
            <v>36859</v>
          </cell>
        </row>
        <row r="2039">
          <cell r="A2039">
            <v>36859</v>
          </cell>
        </row>
        <row r="2040">
          <cell r="A2040">
            <v>36859</v>
          </cell>
        </row>
        <row r="2041">
          <cell r="A2041">
            <v>36859</v>
          </cell>
        </row>
        <row r="2042">
          <cell r="A2042">
            <v>36859</v>
          </cell>
        </row>
        <row r="2043">
          <cell r="A2043">
            <v>36859</v>
          </cell>
        </row>
        <row r="2044">
          <cell r="A2044">
            <v>36859</v>
          </cell>
        </row>
        <row r="2045">
          <cell r="A2045">
            <v>36859</v>
          </cell>
        </row>
        <row r="2046">
          <cell r="A2046">
            <v>36859</v>
          </cell>
        </row>
        <row r="2047">
          <cell r="A2047">
            <v>36859</v>
          </cell>
        </row>
        <row r="2048">
          <cell r="A2048">
            <v>36859</v>
          </cell>
        </row>
        <row r="2049">
          <cell r="A2049">
            <v>36859</v>
          </cell>
        </row>
        <row r="2050">
          <cell r="A2050">
            <v>36859</v>
          </cell>
        </row>
        <row r="2051">
          <cell r="A2051">
            <v>36859</v>
          </cell>
        </row>
        <row r="2052">
          <cell r="A2052">
            <v>36859</v>
          </cell>
        </row>
        <row r="2053">
          <cell r="A2053">
            <v>36859</v>
          </cell>
        </row>
        <row r="2054">
          <cell r="A2054">
            <v>36859</v>
          </cell>
        </row>
        <row r="2055">
          <cell r="A2055">
            <v>36859</v>
          </cell>
        </row>
        <row r="2056">
          <cell r="A2056">
            <v>36859</v>
          </cell>
        </row>
        <row r="2057">
          <cell r="A2057">
            <v>36859</v>
          </cell>
        </row>
        <row r="2058">
          <cell r="A2058">
            <v>36859</v>
          </cell>
        </row>
        <row r="2059">
          <cell r="A2059">
            <v>36859</v>
          </cell>
        </row>
        <row r="2060">
          <cell r="A2060">
            <v>36655</v>
          </cell>
        </row>
        <row r="2061">
          <cell r="A2061">
            <v>36655</v>
          </cell>
        </row>
        <row r="2062">
          <cell r="A2062">
            <v>36655</v>
          </cell>
        </row>
        <row r="2063">
          <cell r="A2063">
            <v>36655</v>
          </cell>
        </row>
        <row r="2064">
          <cell r="A2064">
            <v>36655</v>
          </cell>
        </row>
        <row r="2065">
          <cell r="A2065">
            <v>36655</v>
          </cell>
        </row>
        <row r="2066">
          <cell r="A2066">
            <v>36655</v>
          </cell>
        </row>
        <row r="2067">
          <cell r="A2067">
            <v>36655</v>
          </cell>
        </row>
        <row r="2068">
          <cell r="A2068">
            <v>36655</v>
          </cell>
        </row>
        <row r="2069">
          <cell r="A2069">
            <v>36655</v>
          </cell>
        </row>
        <row r="2070">
          <cell r="A2070">
            <v>36655</v>
          </cell>
        </row>
        <row r="2071">
          <cell r="A2071">
            <v>36655</v>
          </cell>
        </row>
        <row r="2072">
          <cell r="A2072">
            <v>36655</v>
          </cell>
        </row>
        <row r="2073">
          <cell r="A2073">
            <v>36655</v>
          </cell>
        </row>
        <row r="2074">
          <cell r="A2074">
            <v>36655</v>
          </cell>
        </row>
        <row r="2075">
          <cell r="A2075">
            <v>36655</v>
          </cell>
        </row>
        <row r="2076">
          <cell r="A2076">
            <v>36655</v>
          </cell>
        </row>
        <row r="2077">
          <cell r="A2077">
            <v>36655</v>
          </cell>
        </row>
        <row r="2078">
          <cell r="A2078">
            <v>36655</v>
          </cell>
        </row>
        <row r="2079">
          <cell r="A2079">
            <v>36655</v>
          </cell>
        </row>
        <row r="2080">
          <cell r="A2080">
            <v>36655</v>
          </cell>
        </row>
        <row r="2081">
          <cell r="A2081">
            <v>36655</v>
          </cell>
        </row>
        <row r="2082">
          <cell r="A2082">
            <v>36655</v>
          </cell>
        </row>
        <row r="2083">
          <cell r="A2083">
            <v>36655</v>
          </cell>
        </row>
        <row r="2084">
          <cell r="A2084">
            <v>36655</v>
          </cell>
        </row>
        <row r="2085">
          <cell r="A2085">
            <v>36655</v>
          </cell>
        </row>
        <row r="2086">
          <cell r="A2086">
            <v>36655</v>
          </cell>
        </row>
        <row r="2087">
          <cell r="A2087">
            <v>36655</v>
          </cell>
        </row>
        <row r="2088">
          <cell r="A2088">
            <v>36655</v>
          </cell>
        </row>
        <row r="2089">
          <cell r="A2089">
            <v>36655</v>
          </cell>
        </row>
        <row r="2090">
          <cell r="A2090">
            <v>36655</v>
          </cell>
        </row>
        <row r="2091">
          <cell r="A2091">
            <v>36655</v>
          </cell>
        </row>
        <row r="2092">
          <cell r="A2092">
            <v>36655</v>
          </cell>
        </row>
        <row r="2093">
          <cell r="A2093">
            <v>36655</v>
          </cell>
        </row>
        <row r="2094">
          <cell r="A2094">
            <v>36655</v>
          </cell>
        </row>
        <row r="2095">
          <cell r="A2095">
            <v>36655</v>
          </cell>
        </row>
        <row r="2096">
          <cell r="A2096">
            <v>36655</v>
          </cell>
        </row>
        <row r="2097">
          <cell r="A2097">
            <v>36655</v>
          </cell>
        </row>
        <row r="2098">
          <cell r="A2098">
            <v>36655</v>
          </cell>
        </row>
        <row r="2099">
          <cell r="A2099">
            <v>36655</v>
          </cell>
        </row>
        <row r="2100">
          <cell r="A2100">
            <v>36655</v>
          </cell>
        </row>
        <row r="2101">
          <cell r="A2101">
            <v>36655</v>
          </cell>
        </row>
        <row r="2102">
          <cell r="A2102">
            <v>36655</v>
          </cell>
        </row>
        <row r="2103">
          <cell r="A2103">
            <v>36625</v>
          </cell>
        </row>
        <row r="2104">
          <cell r="A2104">
            <v>36625</v>
          </cell>
        </row>
        <row r="2105">
          <cell r="A2105">
            <v>36625</v>
          </cell>
        </row>
        <row r="2106">
          <cell r="A2106">
            <v>36625</v>
          </cell>
        </row>
        <row r="2107">
          <cell r="A2107">
            <v>36625</v>
          </cell>
        </row>
        <row r="2108">
          <cell r="A2108">
            <v>36625</v>
          </cell>
        </row>
        <row r="2109">
          <cell r="A2109">
            <v>36625</v>
          </cell>
        </row>
        <row r="2110">
          <cell r="A2110">
            <v>36625</v>
          </cell>
        </row>
        <row r="2111">
          <cell r="A2111">
            <v>36625</v>
          </cell>
        </row>
        <row r="2112">
          <cell r="A2112">
            <v>36625</v>
          </cell>
        </row>
        <row r="2113">
          <cell r="A2113">
            <v>36625</v>
          </cell>
        </row>
        <row r="2114">
          <cell r="A2114">
            <v>36625</v>
          </cell>
        </row>
        <row r="2115">
          <cell r="A2115">
            <v>36625</v>
          </cell>
        </row>
        <row r="2116">
          <cell r="A2116">
            <v>36625</v>
          </cell>
        </row>
        <row r="2117">
          <cell r="A2117">
            <v>36625</v>
          </cell>
        </row>
        <row r="2118">
          <cell r="A2118">
            <v>36625</v>
          </cell>
        </row>
        <row r="2119">
          <cell r="A2119">
            <v>36625</v>
          </cell>
        </row>
        <row r="2120">
          <cell r="A2120">
            <v>36625</v>
          </cell>
        </row>
        <row r="2121">
          <cell r="A2121">
            <v>36625</v>
          </cell>
        </row>
        <row r="2122">
          <cell r="A2122">
            <v>36625</v>
          </cell>
        </row>
        <row r="2123">
          <cell r="A2123">
            <v>36625</v>
          </cell>
        </row>
        <row r="2124">
          <cell r="A2124">
            <v>36625</v>
          </cell>
        </row>
        <row r="2125">
          <cell r="A2125">
            <v>36625</v>
          </cell>
        </row>
        <row r="2126">
          <cell r="A2126">
            <v>36625</v>
          </cell>
        </row>
        <row r="2127">
          <cell r="A2127">
            <v>36625</v>
          </cell>
        </row>
        <row r="2128">
          <cell r="A2128">
            <v>36625</v>
          </cell>
        </row>
        <row r="2129">
          <cell r="A2129">
            <v>36625</v>
          </cell>
        </row>
        <row r="2130">
          <cell r="A2130">
            <v>36625</v>
          </cell>
        </row>
        <row r="2131">
          <cell r="A2131">
            <v>36625</v>
          </cell>
        </row>
        <row r="2132">
          <cell r="A2132">
            <v>36625</v>
          </cell>
        </row>
        <row r="2133">
          <cell r="A2133">
            <v>36625</v>
          </cell>
        </row>
        <row r="2134">
          <cell r="A2134">
            <v>36625</v>
          </cell>
        </row>
        <row r="2135">
          <cell r="A2135">
            <v>36625</v>
          </cell>
        </row>
        <row r="2136">
          <cell r="A2136">
            <v>36625</v>
          </cell>
        </row>
        <row r="2137">
          <cell r="A2137">
            <v>36625</v>
          </cell>
        </row>
        <row r="2138">
          <cell r="A2138">
            <v>36625</v>
          </cell>
        </row>
        <row r="2139">
          <cell r="A2139">
            <v>36625</v>
          </cell>
        </row>
        <row r="2140">
          <cell r="A2140">
            <v>36625</v>
          </cell>
        </row>
        <row r="2141">
          <cell r="A2141">
            <v>36625</v>
          </cell>
        </row>
        <row r="2142">
          <cell r="A2142">
            <v>36625</v>
          </cell>
        </row>
        <row r="2143">
          <cell r="A2143">
            <v>36625</v>
          </cell>
        </row>
        <row r="2144">
          <cell r="A2144">
            <v>36625</v>
          </cell>
        </row>
        <row r="2145">
          <cell r="A2145">
            <v>36625</v>
          </cell>
        </row>
        <row r="2146">
          <cell r="A2146">
            <v>36625</v>
          </cell>
        </row>
        <row r="2147">
          <cell r="A2147">
            <v>36625</v>
          </cell>
        </row>
        <row r="2148">
          <cell r="A2148">
            <v>36625</v>
          </cell>
        </row>
        <row r="2149">
          <cell r="A2149">
            <v>36625</v>
          </cell>
        </row>
        <row r="2150">
          <cell r="A2150">
            <v>36625</v>
          </cell>
        </row>
        <row r="2151">
          <cell r="A2151">
            <v>36625</v>
          </cell>
        </row>
        <row r="2152">
          <cell r="A2152">
            <v>36625</v>
          </cell>
        </row>
        <row r="2153">
          <cell r="A2153">
            <v>36625</v>
          </cell>
        </row>
        <row r="2154">
          <cell r="A2154">
            <v>36625</v>
          </cell>
        </row>
        <row r="2155">
          <cell r="A2155">
            <v>36625</v>
          </cell>
        </row>
        <row r="2156">
          <cell r="A2156">
            <v>36625</v>
          </cell>
        </row>
        <row r="2157">
          <cell r="A2157">
            <v>36625</v>
          </cell>
        </row>
        <row r="2158">
          <cell r="A2158">
            <v>36625</v>
          </cell>
        </row>
        <row r="2159">
          <cell r="A2159">
            <v>36625</v>
          </cell>
        </row>
        <row r="2160">
          <cell r="A2160">
            <v>36625</v>
          </cell>
        </row>
        <row r="2161">
          <cell r="A2161">
            <v>36625</v>
          </cell>
        </row>
        <row r="2162">
          <cell r="A2162">
            <v>36625</v>
          </cell>
        </row>
        <row r="2163">
          <cell r="A2163">
            <v>36625</v>
          </cell>
        </row>
        <row r="2164">
          <cell r="A2164">
            <v>36625</v>
          </cell>
        </row>
        <row r="2165">
          <cell r="A2165">
            <v>36625</v>
          </cell>
        </row>
        <row r="2166">
          <cell r="A2166">
            <v>36625</v>
          </cell>
        </row>
        <row r="2167">
          <cell r="A2167">
            <v>36625</v>
          </cell>
        </row>
        <row r="2168">
          <cell r="A2168">
            <v>36625</v>
          </cell>
        </row>
        <row r="2169">
          <cell r="A2169">
            <v>36625</v>
          </cell>
        </row>
        <row r="2170">
          <cell r="A2170">
            <v>36625</v>
          </cell>
        </row>
        <row r="2171">
          <cell r="A2171">
            <v>36625</v>
          </cell>
        </row>
        <row r="2172">
          <cell r="A2172">
            <v>36625</v>
          </cell>
        </row>
        <row r="2173">
          <cell r="A2173">
            <v>36625</v>
          </cell>
        </row>
        <row r="2174">
          <cell r="A2174">
            <v>36625</v>
          </cell>
        </row>
        <row r="2175">
          <cell r="A2175">
            <v>36625</v>
          </cell>
        </row>
        <row r="2176">
          <cell r="A2176">
            <v>36625</v>
          </cell>
        </row>
        <row r="2177">
          <cell r="A2177">
            <v>36625</v>
          </cell>
        </row>
        <row r="2178">
          <cell r="A2178">
            <v>36625</v>
          </cell>
        </row>
        <row r="2179">
          <cell r="A2179">
            <v>36625</v>
          </cell>
        </row>
        <row r="2180">
          <cell r="A2180">
            <v>36625</v>
          </cell>
        </row>
        <row r="2181">
          <cell r="A2181">
            <v>36625</v>
          </cell>
        </row>
        <row r="2182">
          <cell r="A2182">
            <v>36625</v>
          </cell>
        </row>
        <row r="2183">
          <cell r="A2183">
            <v>36625</v>
          </cell>
        </row>
        <row r="2184">
          <cell r="A2184">
            <v>36625</v>
          </cell>
        </row>
        <row r="2185">
          <cell r="A2185">
            <v>36625</v>
          </cell>
        </row>
        <row r="2186">
          <cell r="A2186">
            <v>36625</v>
          </cell>
        </row>
        <row r="2187">
          <cell r="A2187">
            <v>36625</v>
          </cell>
        </row>
        <row r="2188">
          <cell r="A2188">
            <v>36625</v>
          </cell>
        </row>
        <row r="2189">
          <cell r="A2189">
            <v>36625</v>
          </cell>
        </row>
        <row r="2190">
          <cell r="A2190">
            <v>36625</v>
          </cell>
        </row>
        <row r="2191">
          <cell r="A2191">
            <v>36625</v>
          </cell>
        </row>
        <row r="2192">
          <cell r="A2192">
            <v>36625</v>
          </cell>
        </row>
        <row r="2193">
          <cell r="A2193">
            <v>36625</v>
          </cell>
        </row>
        <row r="2194">
          <cell r="A2194">
            <v>36625</v>
          </cell>
        </row>
        <row r="2195">
          <cell r="A2195">
            <v>36625</v>
          </cell>
        </row>
        <row r="2196">
          <cell r="A2196">
            <v>36625</v>
          </cell>
        </row>
        <row r="2197">
          <cell r="A2197">
            <v>36625</v>
          </cell>
        </row>
        <row r="2198">
          <cell r="A2198">
            <v>36625</v>
          </cell>
        </row>
        <row r="2199">
          <cell r="A2199">
            <v>36625</v>
          </cell>
        </row>
        <row r="2200">
          <cell r="A2200">
            <v>36625</v>
          </cell>
        </row>
        <row r="2201">
          <cell r="A2201">
            <v>36625</v>
          </cell>
        </row>
        <row r="2202">
          <cell r="A2202">
            <v>36625</v>
          </cell>
        </row>
        <row r="2203">
          <cell r="A2203">
            <v>36625</v>
          </cell>
        </row>
        <row r="2204">
          <cell r="A2204">
            <v>36625</v>
          </cell>
        </row>
        <row r="2205">
          <cell r="A2205">
            <v>36625</v>
          </cell>
        </row>
        <row r="2206">
          <cell r="A2206">
            <v>36625</v>
          </cell>
        </row>
        <row r="2207">
          <cell r="A2207">
            <v>36625</v>
          </cell>
        </row>
        <row r="2208">
          <cell r="A2208">
            <v>36625</v>
          </cell>
        </row>
        <row r="2209">
          <cell r="A2209">
            <v>36625</v>
          </cell>
        </row>
        <row r="2210">
          <cell r="A2210">
            <v>36625</v>
          </cell>
        </row>
        <row r="2211">
          <cell r="A2211">
            <v>36625</v>
          </cell>
        </row>
        <row r="2212">
          <cell r="A2212">
            <v>36625</v>
          </cell>
        </row>
        <row r="2213">
          <cell r="A2213">
            <v>36625</v>
          </cell>
        </row>
        <row r="2214">
          <cell r="A2214">
            <v>36625</v>
          </cell>
        </row>
        <row r="2215">
          <cell r="A2215">
            <v>36625</v>
          </cell>
        </row>
        <row r="2216">
          <cell r="A2216">
            <v>36625</v>
          </cell>
        </row>
        <row r="2217">
          <cell r="A2217">
            <v>36625</v>
          </cell>
        </row>
        <row r="2218">
          <cell r="A2218">
            <v>36625</v>
          </cell>
        </row>
        <row r="2219">
          <cell r="A2219">
            <v>36625</v>
          </cell>
        </row>
        <row r="2220">
          <cell r="A2220">
            <v>36625</v>
          </cell>
        </row>
        <row r="2221">
          <cell r="A2221">
            <v>36625</v>
          </cell>
        </row>
        <row r="2222">
          <cell r="A2222">
            <v>36625</v>
          </cell>
        </row>
        <row r="2223">
          <cell r="A2223">
            <v>36625</v>
          </cell>
        </row>
        <row r="2224">
          <cell r="A2224">
            <v>36625</v>
          </cell>
        </row>
        <row r="2225">
          <cell r="A2225">
            <v>36625</v>
          </cell>
        </row>
        <row r="2226">
          <cell r="A2226">
            <v>36625</v>
          </cell>
        </row>
        <row r="2227">
          <cell r="A2227">
            <v>36625</v>
          </cell>
        </row>
        <row r="2228">
          <cell r="A2228">
            <v>36625</v>
          </cell>
        </row>
        <row r="2229">
          <cell r="A2229">
            <v>36625</v>
          </cell>
        </row>
        <row r="2230">
          <cell r="A2230">
            <v>36625</v>
          </cell>
        </row>
        <row r="2231">
          <cell r="A2231">
            <v>36625</v>
          </cell>
        </row>
        <row r="2232">
          <cell r="A2232">
            <v>36625</v>
          </cell>
        </row>
        <row r="2233">
          <cell r="A2233">
            <v>36625</v>
          </cell>
        </row>
        <row r="2234">
          <cell r="A2234">
            <v>36625</v>
          </cell>
        </row>
        <row r="2235">
          <cell r="A2235">
            <v>36625</v>
          </cell>
        </row>
        <row r="2236">
          <cell r="A2236">
            <v>36625</v>
          </cell>
        </row>
        <row r="2237">
          <cell r="A2237">
            <v>36625</v>
          </cell>
        </row>
        <row r="2238">
          <cell r="A2238">
            <v>36625</v>
          </cell>
        </row>
        <row r="2239">
          <cell r="A2239">
            <v>36625</v>
          </cell>
        </row>
        <row r="2240">
          <cell r="A2240">
            <v>36625</v>
          </cell>
        </row>
        <row r="2241">
          <cell r="A2241">
            <v>36625</v>
          </cell>
        </row>
        <row r="2242">
          <cell r="A2242">
            <v>36625</v>
          </cell>
        </row>
        <row r="2243">
          <cell r="A2243">
            <v>36625</v>
          </cell>
        </row>
        <row r="2244">
          <cell r="A2244">
            <v>36625</v>
          </cell>
        </row>
        <row r="2245">
          <cell r="A2245">
            <v>36625</v>
          </cell>
        </row>
        <row r="2246">
          <cell r="A2246">
            <v>36625</v>
          </cell>
        </row>
        <row r="2247">
          <cell r="A2247">
            <v>36625</v>
          </cell>
        </row>
        <row r="2248">
          <cell r="A2248">
            <v>36625</v>
          </cell>
        </row>
        <row r="2249">
          <cell r="A2249">
            <v>36625</v>
          </cell>
        </row>
        <row r="2250">
          <cell r="A2250">
            <v>36625</v>
          </cell>
        </row>
        <row r="2251">
          <cell r="A2251">
            <v>36625</v>
          </cell>
        </row>
        <row r="2252">
          <cell r="A2252">
            <v>36625</v>
          </cell>
        </row>
        <row r="2253">
          <cell r="A2253">
            <v>36625</v>
          </cell>
        </row>
        <row r="2254">
          <cell r="A2254">
            <v>36625</v>
          </cell>
        </row>
        <row r="2255">
          <cell r="A2255">
            <v>36625</v>
          </cell>
        </row>
        <row r="2256">
          <cell r="A2256">
            <v>36625</v>
          </cell>
        </row>
        <row r="2257">
          <cell r="A2257">
            <v>36625</v>
          </cell>
        </row>
        <row r="2258">
          <cell r="A2258">
            <v>36625</v>
          </cell>
        </row>
        <row r="2259">
          <cell r="A2259">
            <v>36625</v>
          </cell>
        </row>
        <row r="2260">
          <cell r="A2260">
            <v>36625</v>
          </cell>
        </row>
        <row r="2261">
          <cell r="A2261">
            <v>36625</v>
          </cell>
        </row>
        <row r="2262">
          <cell r="A2262">
            <v>36625</v>
          </cell>
        </row>
        <row r="2263">
          <cell r="A2263">
            <v>36625</v>
          </cell>
        </row>
        <row r="2264">
          <cell r="A2264">
            <v>36625</v>
          </cell>
        </row>
        <row r="2265">
          <cell r="A2265">
            <v>36625</v>
          </cell>
        </row>
        <row r="2266">
          <cell r="A2266">
            <v>36625</v>
          </cell>
        </row>
        <row r="2267">
          <cell r="A2267">
            <v>36625</v>
          </cell>
        </row>
        <row r="2268">
          <cell r="A2268">
            <v>36625</v>
          </cell>
        </row>
        <row r="2269">
          <cell r="A2269">
            <v>36625</v>
          </cell>
        </row>
        <row r="2270">
          <cell r="A2270">
            <v>36625</v>
          </cell>
        </row>
        <row r="2271">
          <cell r="A2271">
            <v>36625</v>
          </cell>
        </row>
        <row r="2272">
          <cell r="A2272">
            <v>36625</v>
          </cell>
        </row>
        <row r="2273">
          <cell r="A2273">
            <v>36625</v>
          </cell>
        </row>
        <row r="2274">
          <cell r="A2274">
            <v>36625</v>
          </cell>
        </row>
        <row r="2275">
          <cell r="A2275">
            <v>36625</v>
          </cell>
        </row>
        <row r="2276">
          <cell r="A2276">
            <v>36625</v>
          </cell>
        </row>
        <row r="2277">
          <cell r="A2277">
            <v>36625</v>
          </cell>
        </row>
        <row r="2278">
          <cell r="A2278">
            <v>36625</v>
          </cell>
        </row>
        <row r="2279">
          <cell r="A2279">
            <v>36625</v>
          </cell>
        </row>
        <row r="2280">
          <cell r="A2280">
            <v>36625</v>
          </cell>
        </row>
        <row r="2281">
          <cell r="A2281">
            <v>36625</v>
          </cell>
        </row>
        <row r="2282">
          <cell r="A2282">
            <v>36625</v>
          </cell>
        </row>
        <row r="2283">
          <cell r="A2283">
            <v>36625</v>
          </cell>
        </row>
        <row r="2284">
          <cell r="A2284">
            <v>36625</v>
          </cell>
        </row>
        <row r="2285">
          <cell r="A2285">
            <v>36625</v>
          </cell>
        </row>
        <row r="2286">
          <cell r="A2286">
            <v>36625</v>
          </cell>
        </row>
        <row r="2287">
          <cell r="A2287">
            <v>36625</v>
          </cell>
        </row>
        <row r="2288">
          <cell r="A2288">
            <v>36625</v>
          </cell>
        </row>
        <row r="2289">
          <cell r="A2289">
            <v>36625</v>
          </cell>
        </row>
        <row r="2290">
          <cell r="A2290">
            <v>36625</v>
          </cell>
        </row>
        <row r="2291">
          <cell r="A2291">
            <v>36625</v>
          </cell>
        </row>
        <row r="2292">
          <cell r="A2292">
            <v>36625</v>
          </cell>
        </row>
        <row r="2293">
          <cell r="A2293">
            <v>36625</v>
          </cell>
        </row>
        <row r="2294">
          <cell r="A2294">
            <v>36625</v>
          </cell>
        </row>
        <row r="2295">
          <cell r="A2295">
            <v>36625</v>
          </cell>
        </row>
        <row r="2296">
          <cell r="A2296">
            <v>36625</v>
          </cell>
        </row>
        <row r="2297">
          <cell r="A2297">
            <v>36625</v>
          </cell>
        </row>
        <row r="2298">
          <cell r="A2298">
            <v>36625</v>
          </cell>
        </row>
        <row r="2299">
          <cell r="A2299">
            <v>36625</v>
          </cell>
        </row>
        <row r="2300">
          <cell r="A2300">
            <v>36625</v>
          </cell>
        </row>
        <row r="2301">
          <cell r="A2301">
            <v>36625</v>
          </cell>
        </row>
        <row r="2302">
          <cell r="A2302">
            <v>36625</v>
          </cell>
        </row>
        <row r="2303">
          <cell r="A2303">
            <v>36625</v>
          </cell>
        </row>
        <row r="2304">
          <cell r="A2304">
            <v>36625</v>
          </cell>
        </row>
        <row r="2305">
          <cell r="A2305">
            <v>36625</v>
          </cell>
        </row>
        <row r="2306">
          <cell r="A2306">
            <v>36625</v>
          </cell>
        </row>
        <row r="2307">
          <cell r="A2307">
            <v>36625</v>
          </cell>
        </row>
        <row r="2308">
          <cell r="A2308">
            <v>36625</v>
          </cell>
        </row>
        <row r="2309">
          <cell r="A2309">
            <v>36625</v>
          </cell>
        </row>
        <row r="2310">
          <cell r="A2310">
            <v>36625</v>
          </cell>
        </row>
        <row r="2311">
          <cell r="A2311">
            <v>36625</v>
          </cell>
        </row>
        <row r="2312">
          <cell r="A2312">
            <v>36625</v>
          </cell>
        </row>
        <row r="2313">
          <cell r="A2313">
            <v>36625</v>
          </cell>
        </row>
        <row r="2314">
          <cell r="A2314">
            <v>36625</v>
          </cell>
        </row>
        <row r="2315">
          <cell r="A2315">
            <v>36625</v>
          </cell>
        </row>
        <row r="2316">
          <cell r="A2316">
            <v>36625</v>
          </cell>
        </row>
        <row r="2317">
          <cell r="A2317">
            <v>36625</v>
          </cell>
        </row>
        <row r="2318">
          <cell r="A2318">
            <v>36625</v>
          </cell>
        </row>
        <row r="2319">
          <cell r="A2319">
            <v>36625</v>
          </cell>
        </row>
        <row r="2320">
          <cell r="A2320">
            <v>36625</v>
          </cell>
        </row>
        <row r="2321">
          <cell r="A2321">
            <v>36625</v>
          </cell>
        </row>
        <row r="2322">
          <cell r="A2322">
            <v>36625</v>
          </cell>
        </row>
        <row r="2323">
          <cell r="A2323">
            <v>36625</v>
          </cell>
        </row>
        <row r="2324">
          <cell r="A2324">
            <v>36625</v>
          </cell>
        </row>
        <row r="2325">
          <cell r="A2325">
            <v>36625</v>
          </cell>
        </row>
        <row r="2326">
          <cell r="A2326">
            <v>36625</v>
          </cell>
        </row>
        <row r="2327">
          <cell r="A2327">
            <v>36625</v>
          </cell>
        </row>
        <row r="2328">
          <cell r="A2328">
            <v>36625</v>
          </cell>
        </row>
        <row r="2329">
          <cell r="A2329">
            <v>36625</v>
          </cell>
        </row>
        <row r="2330">
          <cell r="A2330">
            <v>36625</v>
          </cell>
        </row>
        <row r="2331">
          <cell r="A2331">
            <v>36625</v>
          </cell>
        </row>
        <row r="2332">
          <cell r="A2332">
            <v>36625</v>
          </cell>
        </row>
        <row r="2333">
          <cell r="A2333">
            <v>36625</v>
          </cell>
        </row>
        <row r="2334">
          <cell r="A2334">
            <v>36625</v>
          </cell>
        </row>
        <row r="2335">
          <cell r="A2335">
            <v>36625</v>
          </cell>
        </row>
        <row r="2336">
          <cell r="A2336">
            <v>36625</v>
          </cell>
        </row>
        <row r="2337">
          <cell r="A2337">
            <v>36625</v>
          </cell>
        </row>
        <row r="2338">
          <cell r="A2338">
            <v>36625</v>
          </cell>
        </row>
        <row r="2339">
          <cell r="A2339">
            <v>36625</v>
          </cell>
        </row>
        <row r="2340">
          <cell r="A2340">
            <v>36625</v>
          </cell>
        </row>
        <row r="2341">
          <cell r="A2341">
            <v>36625</v>
          </cell>
        </row>
        <row r="2342">
          <cell r="A2342">
            <v>36625</v>
          </cell>
        </row>
        <row r="2343">
          <cell r="A2343">
            <v>36625</v>
          </cell>
        </row>
        <row r="2344">
          <cell r="A2344">
            <v>36625</v>
          </cell>
        </row>
        <row r="2345">
          <cell r="A2345">
            <v>36625</v>
          </cell>
        </row>
        <row r="2346">
          <cell r="A2346">
            <v>36625</v>
          </cell>
        </row>
        <row r="2347">
          <cell r="A2347">
            <v>36625</v>
          </cell>
        </row>
        <row r="2348">
          <cell r="A2348">
            <v>36625</v>
          </cell>
        </row>
        <row r="2349">
          <cell r="A2349">
            <v>36625</v>
          </cell>
        </row>
        <row r="2350">
          <cell r="A2350">
            <v>36625</v>
          </cell>
        </row>
        <row r="2351">
          <cell r="A2351">
            <v>36625</v>
          </cell>
        </row>
        <row r="2352">
          <cell r="A2352">
            <v>36625</v>
          </cell>
        </row>
        <row r="2353">
          <cell r="A2353">
            <v>36625</v>
          </cell>
        </row>
        <row r="2354">
          <cell r="A2354">
            <v>36625</v>
          </cell>
        </row>
        <row r="2355">
          <cell r="A2355">
            <v>36625</v>
          </cell>
        </row>
        <row r="2356">
          <cell r="A2356">
            <v>36625</v>
          </cell>
        </row>
        <row r="2357">
          <cell r="A2357">
            <v>36625</v>
          </cell>
        </row>
        <row r="2358">
          <cell r="A2358">
            <v>36625</v>
          </cell>
        </row>
        <row r="2359">
          <cell r="A2359">
            <v>36625</v>
          </cell>
        </row>
        <row r="2360">
          <cell r="A2360">
            <v>36625</v>
          </cell>
        </row>
        <row r="2361">
          <cell r="A2361">
            <v>36625</v>
          </cell>
        </row>
        <row r="2362">
          <cell r="A2362">
            <v>36625</v>
          </cell>
        </row>
        <row r="2363">
          <cell r="A2363">
            <v>36625</v>
          </cell>
        </row>
        <row r="2364">
          <cell r="A2364">
            <v>36625</v>
          </cell>
        </row>
        <row r="2365">
          <cell r="A2365">
            <v>36625</v>
          </cell>
        </row>
        <row r="2366">
          <cell r="A2366">
            <v>36625</v>
          </cell>
        </row>
        <row r="2367">
          <cell r="A2367">
            <v>36625</v>
          </cell>
        </row>
        <row r="2368">
          <cell r="A2368">
            <v>36625</v>
          </cell>
        </row>
        <row r="2369">
          <cell r="A2369">
            <v>36625</v>
          </cell>
        </row>
        <row r="2370">
          <cell r="A2370">
            <v>36625</v>
          </cell>
        </row>
        <row r="2371">
          <cell r="A2371">
            <v>36625</v>
          </cell>
        </row>
        <row r="2372">
          <cell r="A2372">
            <v>36625</v>
          </cell>
        </row>
        <row r="2373">
          <cell r="A2373">
            <v>36625</v>
          </cell>
        </row>
        <row r="2374">
          <cell r="A2374">
            <v>36625</v>
          </cell>
        </row>
        <row r="2375">
          <cell r="A2375">
            <v>36625</v>
          </cell>
        </row>
        <row r="2376">
          <cell r="A2376">
            <v>36625</v>
          </cell>
        </row>
        <row r="2377">
          <cell r="A2377">
            <v>36625</v>
          </cell>
        </row>
        <row r="2378">
          <cell r="A2378">
            <v>36625</v>
          </cell>
        </row>
        <row r="2379">
          <cell r="A2379">
            <v>36625</v>
          </cell>
        </row>
        <row r="2380">
          <cell r="A2380">
            <v>36625</v>
          </cell>
        </row>
        <row r="2381">
          <cell r="A2381">
            <v>36625</v>
          </cell>
        </row>
        <row r="2382">
          <cell r="A2382">
            <v>36625</v>
          </cell>
        </row>
        <row r="2383">
          <cell r="A2383">
            <v>36625</v>
          </cell>
        </row>
        <row r="2384">
          <cell r="A2384">
            <v>36625</v>
          </cell>
        </row>
        <row r="2385">
          <cell r="A2385">
            <v>36625</v>
          </cell>
        </row>
        <row r="2386">
          <cell r="A2386">
            <v>36625</v>
          </cell>
        </row>
        <row r="2387">
          <cell r="A2387">
            <v>36625</v>
          </cell>
        </row>
        <row r="2388">
          <cell r="A2388">
            <v>36625</v>
          </cell>
        </row>
        <row r="2389">
          <cell r="A2389">
            <v>36625</v>
          </cell>
        </row>
        <row r="2390">
          <cell r="A2390">
            <v>36625</v>
          </cell>
        </row>
        <row r="2391">
          <cell r="A2391">
            <v>36625</v>
          </cell>
        </row>
        <row r="2392">
          <cell r="A2392">
            <v>36625</v>
          </cell>
        </row>
        <row r="2393">
          <cell r="A2393">
            <v>36625</v>
          </cell>
        </row>
        <row r="2394">
          <cell r="A2394">
            <v>36625</v>
          </cell>
        </row>
        <row r="2395">
          <cell r="A2395">
            <v>36625</v>
          </cell>
        </row>
        <row r="2396">
          <cell r="A2396">
            <v>36625</v>
          </cell>
        </row>
        <row r="2397">
          <cell r="A2397">
            <v>36625</v>
          </cell>
        </row>
        <row r="2398">
          <cell r="A2398">
            <v>36625</v>
          </cell>
        </row>
        <row r="2399">
          <cell r="A2399">
            <v>36625</v>
          </cell>
        </row>
        <row r="2400">
          <cell r="A2400">
            <v>36625</v>
          </cell>
        </row>
        <row r="2401">
          <cell r="A2401">
            <v>36625</v>
          </cell>
        </row>
        <row r="2402">
          <cell r="A2402">
            <v>36625</v>
          </cell>
        </row>
        <row r="2403">
          <cell r="A2403">
            <v>36625</v>
          </cell>
        </row>
        <row r="2404">
          <cell r="A2404">
            <v>36318</v>
          </cell>
        </row>
        <row r="2405">
          <cell r="A2405">
            <v>36318</v>
          </cell>
        </row>
        <row r="2406">
          <cell r="A2406">
            <v>36318</v>
          </cell>
        </row>
        <row r="2407">
          <cell r="A2407">
            <v>36318</v>
          </cell>
        </row>
        <row r="2408">
          <cell r="A2408">
            <v>36318</v>
          </cell>
        </row>
        <row r="2409">
          <cell r="A2409">
            <v>36318</v>
          </cell>
        </row>
        <row r="2410">
          <cell r="A2410">
            <v>36318</v>
          </cell>
        </row>
        <row r="2411">
          <cell r="A2411">
            <v>36318</v>
          </cell>
        </row>
        <row r="2412">
          <cell r="A2412">
            <v>36318</v>
          </cell>
        </row>
        <row r="2413">
          <cell r="A2413">
            <v>36318</v>
          </cell>
        </row>
        <row r="2414">
          <cell r="A2414">
            <v>36318</v>
          </cell>
        </row>
        <row r="2415">
          <cell r="A2415">
            <v>36318</v>
          </cell>
        </row>
        <row r="2416">
          <cell r="A2416">
            <v>36318</v>
          </cell>
        </row>
        <row r="2417">
          <cell r="A2417">
            <v>36318</v>
          </cell>
        </row>
        <row r="2418">
          <cell r="A2418">
            <v>36318</v>
          </cell>
        </row>
        <row r="2419">
          <cell r="A2419">
            <v>36318</v>
          </cell>
        </row>
        <row r="2420">
          <cell r="A2420">
            <v>36318</v>
          </cell>
        </row>
        <row r="2421">
          <cell r="A2421">
            <v>36318</v>
          </cell>
        </row>
        <row r="2422">
          <cell r="A2422">
            <v>36318</v>
          </cell>
        </row>
        <row r="2423">
          <cell r="A2423">
            <v>36318</v>
          </cell>
        </row>
        <row r="2424">
          <cell r="A2424">
            <v>36318</v>
          </cell>
        </row>
        <row r="2425">
          <cell r="A2425">
            <v>36318</v>
          </cell>
        </row>
        <row r="2426">
          <cell r="A2426">
            <v>36318</v>
          </cell>
        </row>
        <row r="2427">
          <cell r="A2427">
            <v>36318</v>
          </cell>
        </row>
        <row r="2428">
          <cell r="A2428">
            <v>36318</v>
          </cell>
        </row>
        <row r="2429">
          <cell r="A2429">
            <v>36318</v>
          </cell>
        </row>
        <row r="2430">
          <cell r="A2430">
            <v>36318</v>
          </cell>
        </row>
        <row r="2431">
          <cell r="A2431">
            <v>36318</v>
          </cell>
        </row>
        <row r="2432">
          <cell r="A2432">
            <v>36318</v>
          </cell>
        </row>
        <row r="2433">
          <cell r="A2433">
            <v>36318</v>
          </cell>
        </row>
        <row r="2434">
          <cell r="A2434">
            <v>36318</v>
          </cell>
        </row>
        <row r="2435">
          <cell r="A2435">
            <v>36318</v>
          </cell>
        </row>
        <row r="2436">
          <cell r="A2436">
            <v>36318</v>
          </cell>
        </row>
        <row r="2437">
          <cell r="A2437">
            <v>36318</v>
          </cell>
        </row>
        <row r="2438">
          <cell r="A2438">
            <v>36318</v>
          </cell>
        </row>
        <row r="2439">
          <cell r="A2439">
            <v>36318</v>
          </cell>
        </row>
        <row r="2440">
          <cell r="A2440">
            <v>36318</v>
          </cell>
        </row>
        <row r="2441">
          <cell r="A2441">
            <v>36318</v>
          </cell>
        </row>
        <row r="2442">
          <cell r="A2442">
            <v>36318</v>
          </cell>
        </row>
        <row r="2443">
          <cell r="A2443">
            <v>36318</v>
          </cell>
        </row>
        <row r="2444">
          <cell r="A2444">
            <v>36318</v>
          </cell>
        </row>
        <row r="2445">
          <cell r="A2445">
            <v>36318</v>
          </cell>
        </row>
        <row r="2446">
          <cell r="A2446">
            <v>36318</v>
          </cell>
        </row>
        <row r="2447">
          <cell r="A2447">
            <v>36318</v>
          </cell>
        </row>
        <row r="2448">
          <cell r="A2448">
            <v>36318</v>
          </cell>
        </row>
        <row r="2449">
          <cell r="A2449">
            <v>36318</v>
          </cell>
        </row>
        <row r="2450">
          <cell r="A2450">
            <v>36318</v>
          </cell>
        </row>
        <row r="2451">
          <cell r="A2451">
            <v>36318</v>
          </cell>
        </row>
        <row r="2452">
          <cell r="A2452">
            <v>36318</v>
          </cell>
        </row>
        <row r="2453">
          <cell r="A2453">
            <v>36318</v>
          </cell>
        </row>
        <row r="2454">
          <cell r="A2454">
            <v>36318</v>
          </cell>
        </row>
        <row r="2455">
          <cell r="A2455">
            <v>36318</v>
          </cell>
        </row>
        <row r="2456">
          <cell r="A2456">
            <v>36318</v>
          </cell>
        </row>
        <row r="2457">
          <cell r="A2457">
            <v>36318</v>
          </cell>
        </row>
        <row r="2458">
          <cell r="A2458">
            <v>36318</v>
          </cell>
        </row>
        <row r="2459">
          <cell r="A2459">
            <v>36318</v>
          </cell>
        </row>
        <row r="2460">
          <cell r="A2460">
            <v>36318</v>
          </cell>
        </row>
        <row r="2461">
          <cell r="A2461">
            <v>36318</v>
          </cell>
        </row>
        <row r="2462">
          <cell r="A2462">
            <v>36318</v>
          </cell>
        </row>
        <row r="2463">
          <cell r="A2463">
            <v>36318</v>
          </cell>
        </row>
        <row r="2464">
          <cell r="A2464">
            <v>36318</v>
          </cell>
        </row>
        <row r="2465">
          <cell r="A2465">
            <v>36318</v>
          </cell>
        </row>
        <row r="2466">
          <cell r="A2466">
            <v>36318</v>
          </cell>
        </row>
        <row r="2467">
          <cell r="A2467">
            <v>36318</v>
          </cell>
        </row>
        <row r="2468">
          <cell r="A2468">
            <v>36318</v>
          </cell>
        </row>
        <row r="2469">
          <cell r="A2469">
            <v>36318</v>
          </cell>
        </row>
        <row r="2470">
          <cell r="A2470">
            <v>36318</v>
          </cell>
        </row>
        <row r="2471">
          <cell r="A2471">
            <v>36318</v>
          </cell>
        </row>
        <row r="2472">
          <cell r="A2472">
            <v>36318</v>
          </cell>
        </row>
        <row r="2473">
          <cell r="A2473">
            <v>36318</v>
          </cell>
        </row>
        <row r="2474">
          <cell r="A2474">
            <v>36318</v>
          </cell>
        </row>
        <row r="2475">
          <cell r="A2475">
            <v>36318</v>
          </cell>
        </row>
        <row r="2476">
          <cell r="A2476">
            <v>36318</v>
          </cell>
        </row>
        <row r="2477">
          <cell r="A2477">
            <v>36318</v>
          </cell>
        </row>
        <row r="2478">
          <cell r="A2478">
            <v>36318</v>
          </cell>
        </row>
        <row r="2479">
          <cell r="A2479">
            <v>36318</v>
          </cell>
        </row>
        <row r="2480">
          <cell r="A2480">
            <v>36318</v>
          </cell>
        </row>
        <row r="2481">
          <cell r="A2481">
            <v>36318</v>
          </cell>
        </row>
        <row r="2482">
          <cell r="A2482">
            <v>36318</v>
          </cell>
        </row>
        <row r="2483">
          <cell r="A2483">
            <v>36318</v>
          </cell>
        </row>
        <row r="2484">
          <cell r="A2484">
            <v>36318</v>
          </cell>
        </row>
        <row r="2485">
          <cell r="A2485">
            <v>36318</v>
          </cell>
        </row>
        <row r="2486">
          <cell r="A2486">
            <v>36318</v>
          </cell>
        </row>
        <row r="2487">
          <cell r="A2487">
            <v>36318</v>
          </cell>
        </row>
        <row r="2488">
          <cell r="A2488">
            <v>36318</v>
          </cell>
        </row>
        <row r="2489">
          <cell r="A2489">
            <v>36318</v>
          </cell>
        </row>
        <row r="2490">
          <cell r="A2490">
            <v>36318</v>
          </cell>
        </row>
        <row r="2491">
          <cell r="A2491">
            <v>36318</v>
          </cell>
        </row>
        <row r="2492">
          <cell r="A2492">
            <v>36318</v>
          </cell>
        </row>
        <row r="2493">
          <cell r="A2493">
            <v>36318</v>
          </cell>
        </row>
        <row r="2494">
          <cell r="A2494">
            <v>36318</v>
          </cell>
        </row>
        <row r="2495">
          <cell r="A2495">
            <v>36318</v>
          </cell>
        </row>
        <row r="2496">
          <cell r="A2496">
            <v>36318</v>
          </cell>
        </row>
        <row r="2497">
          <cell r="A2497">
            <v>36318</v>
          </cell>
        </row>
        <row r="2498">
          <cell r="A2498">
            <v>36318</v>
          </cell>
        </row>
        <row r="2499">
          <cell r="A2499">
            <v>36318</v>
          </cell>
        </row>
        <row r="2500">
          <cell r="A2500">
            <v>36318</v>
          </cell>
        </row>
        <row r="2501">
          <cell r="A2501">
            <v>36318</v>
          </cell>
        </row>
        <row r="2502">
          <cell r="A2502">
            <v>36318</v>
          </cell>
        </row>
        <row r="2503">
          <cell r="A2503">
            <v>36318</v>
          </cell>
        </row>
        <row r="2504">
          <cell r="A2504">
            <v>36318</v>
          </cell>
        </row>
        <row r="2505">
          <cell r="A2505">
            <v>36318</v>
          </cell>
        </row>
        <row r="2506">
          <cell r="A2506">
            <v>36318</v>
          </cell>
        </row>
        <row r="2507">
          <cell r="A2507">
            <v>36318</v>
          </cell>
        </row>
        <row r="2508">
          <cell r="A2508">
            <v>36106</v>
          </cell>
        </row>
        <row r="2509">
          <cell r="A2509">
            <v>36318</v>
          </cell>
        </row>
        <row r="2510">
          <cell r="A2510">
            <v>36318</v>
          </cell>
        </row>
        <row r="2511">
          <cell r="A2511">
            <v>36318</v>
          </cell>
        </row>
        <row r="2512">
          <cell r="A2512">
            <v>36318</v>
          </cell>
        </row>
        <row r="2513">
          <cell r="A2513">
            <v>36318</v>
          </cell>
        </row>
        <row r="2514">
          <cell r="A2514">
            <v>36318</v>
          </cell>
        </row>
        <row r="2515">
          <cell r="A2515">
            <v>36318</v>
          </cell>
        </row>
        <row r="2516">
          <cell r="A2516">
            <v>36318</v>
          </cell>
        </row>
        <row r="2517">
          <cell r="A2517">
            <v>36318</v>
          </cell>
        </row>
        <row r="2518">
          <cell r="A2518">
            <v>36318</v>
          </cell>
        </row>
        <row r="2519">
          <cell r="A2519">
            <v>36318</v>
          </cell>
        </row>
        <row r="2520">
          <cell r="A2520">
            <v>36318</v>
          </cell>
        </row>
        <row r="2521">
          <cell r="A2521">
            <v>36318</v>
          </cell>
        </row>
        <row r="2522">
          <cell r="A2522">
            <v>36318</v>
          </cell>
        </row>
        <row r="2523">
          <cell r="A2523">
            <v>36318</v>
          </cell>
        </row>
        <row r="2524">
          <cell r="A2524">
            <v>36318</v>
          </cell>
        </row>
        <row r="2525">
          <cell r="A2525">
            <v>36318</v>
          </cell>
        </row>
        <row r="2526">
          <cell r="A2526">
            <v>36318</v>
          </cell>
        </row>
        <row r="2527">
          <cell r="A2527">
            <v>36318</v>
          </cell>
        </row>
        <row r="2528">
          <cell r="A2528">
            <v>36318</v>
          </cell>
        </row>
        <row r="2529">
          <cell r="A2529">
            <v>36318</v>
          </cell>
        </row>
        <row r="2530">
          <cell r="A2530">
            <v>36318</v>
          </cell>
        </row>
        <row r="2531">
          <cell r="A2531">
            <v>36318</v>
          </cell>
        </row>
        <row r="2532">
          <cell r="A2532">
            <v>36318</v>
          </cell>
        </row>
        <row r="2533">
          <cell r="A2533">
            <v>36318</v>
          </cell>
        </row>
        <row r="2534">
          <cell r="A2534">
            <v>36318</v>
          </cell>
        </row>
        <row r="2535">
          <cell r="A2535">
            <v>36318</v>
          </cell>
        </row>
        <row r="2536">
          <cell r="A2536">
            <v>36318</v>
          </cell>
        </row>
        <row r="2537">
          <cell r="A2537">
            <v>36318</v>
          </cell>
        </row>
        <row r="2538">
          <cell r="A2538">
            <v>36318</v>
          </cell>
        </row>
        <row r="2539">
          <cell r="A2539">
            <v>36318</v>
          </cell>
        </row>
        <row r="2540">
          <cell r="A2540">
            <v>36318</v>
          </cell>
        </row>
        <row r="2541">
          <cell r="A2541">
            <v>36318</v>
          </cell>
        </row>
        <row r="2542">
          <cell r="A2542">
            <v>36318</v>
          </cell>
        </row>
        <row r="2543">
          <cell r="A2543">
            <v>36318</v>
          </cell>
        </row>
        <row r="2544">
          <cell r="A2544">
            <v>36318</v>
          </cell>
        </row>
        <row r="2545">
          <cell r="A2545">
            <v>36318</v>
          </cell>
        </row>
        <row r="2546">
          <cell r="A2546">
            <v>36318</v>
          </cell>
        </row>
        <row r="2547">
          <cell r="A2547">
            <v>36318</v>
          </cell>
        </row>
        <row r="2548">
          <cell r="A2548">
            <v>36318</v>
          </cell>
        </row>
        <row r="2549">
          <cell r="A2549">
            <v>36318</v>
          </cell>
        </row>
        <row r="2550">
          <cell r="A2550">
            <v>36318</v>
          </cell>
        </row>
        <row r="2551">
          <cell r="A2551">
            <v>36318</v>
          </cell>
        </row>
        <row r="2552">
          <cell r="A2552">
            <v>36318</v>
          </cell>
        </row>
        <row r="2553">
          <cell r="A2553">
            <v>36318</v>
          </cell>
        </row>
        <row r="2554">
          <cell r="A2554">
            <v>36318</v>
          </cell>
        </row>
        <row r="2555">
          <cell r="A2555">
            <v>36318</v>
          </cell>
        </row>
        <row r="2556">
          <cell r="A2556">
            <v>36318</v>
          </cell>
        </row>
        <row r="2557">
          <cell r="A2557">
            <v>36318</v>
          </cell>
        </row>
        <row r="2558">
          <cell r="A2558">
            <v>36318</v>
          </cell>
        </row>
        <row r="2559">
          <cell r="A2559">
            <v>36318</v>
          </cell>
        </row>
        <row r="2560">
          <cell r="A2560">
            <v>36318</v>
          </cell>
        </row>
        <row r="2561">
          <cell r="A2561">
            <v>36318</v>
          </cell>
        </row>
        <row r="2562">
          <cell r="A2562">
            <v>36318</v>
          </cell>
        </row>
        <row r="2563">
          <cell r="A2563">
            <v>36318</v>
          </cell>
        </row>
        <row r="2564">
          <cell r="A2564">
            <v>36318</v>
          </cell>
        </row>
        <row r="2565">
          <cell r="A2565">
            <v>36318</v>
          </cell>
        </row>
        <row r="2566">
          <cell r="A2566">
            <v>36318</v>
          </cell>
        </row>
        <row r="2567">
          <cell r="A2567">
            <v>36318</v>
          </cell>
        </row>
        <row r="2568">
          <cell r="A2568">
            <v>36318</v>
          </cell>
        </row>
        <row r="2569">
          <cell r="A2569">
            <v>36318</v>
          </cell>
        </row>
        <row r="2570">
          <cell r="A2570">
            <v>36318</v>
          </cell>
        </row>
        <row r="2571">
          <cell r="A2571">
            <v>36318</v>
          </cell>
        </row>
        <row r="2572">
          <cell r="A2572">
            <v>36318</v>
          </cell>
        </row>
        <row r="2573">
          <cell r="A2573">
            <v>36318</v>
          </cell>
        </row>
        <row r="2574">
          <cell r="A2574">
            <v>36318</v>
          </cell>
        </row>
        <row r="2575">
          <cell r="A2575">
            <v>36318</v>
          </cell>
        </row>
        <row r="2576">
          <cell r="A2576">
            <v>36318</v>
          </cell>
        </row>
        <row r="2577">
          <cell r="A2577">
            <v>36318</v>
          </cell>
        </row>
        <row r="2578">
          <cell r="A2578">
            <v>36318</v>
          </cell>
        </row>
        <row r="2579">
          <cell r="A2579">
            <v>36318</v>
          </cell>
        </row>
        <row r="2580">
          <cell r="A2580">
            <v>36318</v>
          </cell>
        </row>
        <row r="2581">
          <cell r="A2581">
            <v>36318</v>
          </cell>
        </row>
        <row r="2582">
          <cell r="A2582">
            <v>36318</v>
          </cell>
        </row>
        <row r="2583">
          <cell r="A2583">
            <v>36318</v>
          </cell>
        </row>
        <row r="2584">
          <cell r="A2584">
            <v>36318</v>
          </cell>
        </row>
        <row r="2585">
          <cell r="A2585">
            <v>36318</v>
          </cell>
        </row>
        <row r="2586">
          <cell r="A2586">
            <v>36318</v>
          </cell>
        </row>
        <row r="2587">
          <cell r="A2587">
            <v>36318</v>
          </cell>
        </row>
        <row r="2588">
          <cell r="A2588">
            <v>36318</v>
          </cell>
        </row>
        <row r="2589">
          <cell r="A2589">
            <v>36318</v>
          </cell>
        </row>
        <row r="2590">
          <cell r="A2590">
            <v>36318</v>
          </cell>
        </row>
        <row r="2591">
          <cell r="A2591">
            <v>36318</v>
          </cell>
        </row>
        <row r="2592">
          <cell r="A2592">
            <v>36318</v>
          </cell>
        </row>
        <row r="2593">
          <cell r="A2593">
            <v>36318</v>
          </cell>
        </row>
        <row r="2594">
          <cell r="A2594">
            <v>36318</v>
          </cell>
        </row>
        <row r="2595">
          <cell r="A2595">
            <v>36318</v>
          </cell>
        </row>
        <row r="2596">
          <cell r="A2596">
            <v>36318</v>
          </cell>
        </row>
        <row r="2597">
          <cell r="A2597">
            <v>36318</v>
          </cell>
        </row>
        <row r="2598">
          <cell r="A2598">
            <v>36318</v>
          </cell>
        </row>
        <row r="2599">
          <cell r="A2599">
            <v>36318</v>
          </cell>
        </row>
        <row r="2600">
          <cell r="A2600">
            <v>36318</v>
          </cell>
        </row>
        <row r="2601">
          <cell r="A2601">
            <v>36318</v>
          </cell>
        </row>
        <row r="2602">
          <cell r="A2602">
            <v>36318</v>
          </cell>
        </row>
        <row r="2603">
          <cell r="A2603">
            <v>36318</v>
          </cell>
        </row>
        <row r="2604">
          <cell r="A2604">
            <v>36318</v>
          </cell>
        </row>
        <row r="2605">
          <cell r="A2605">
            <v>36318</v>
          </cell>
        </row>
        <row r="2606">
          <cell r="A2606">
            <v>36318</v>
          </cell>
        </row>
        <row r="2607">
          <cell r="A2607">
            <v>36318</v>
          </cell>
        </row>
        <row r="2608">
          <cell r="A2608">
            <v>36318</v>
          </cell>
        </row>
        <row r="2609">
          <cell r="A2609">
            <v>36318</v>
          </cell>
        </row>
        <row r="2610">
          <cell r="A2610">
            <v>36318</v>
          </cell>
        </row>
        <row r="2611">
          <cell r="A2611">
            <v>36318</v>
          </cell>
        </row>
        <row r="2612">
          <cell r="A2612">
            <v>36318</v>
          </cell>
        </row>
        <row r="2613">
          <cell r="A2613">
            <v>36318</v>
          </cell>
        </row>
        <row r="2614">
          <cell r="A2614">
            <v>36318</v>
          </cell>
        </row>
        <row r="2615">
          <cell r="A2615">
            <v>36318</v>
          </cell>
        </row>
        <row r="2616">
          <cell r="A2616">
            <v>36318</v>
          </cell>
        </row>
        <row r="2617">
          <cell r="A2617">
            <v>36318</v>
          </cell>
        </row>
        <row r="2618">
          <cell r="A2618">
            <v>36318</v>
          </cell>
        </row>
        <row r="2619">
          <cell r="A2619">
            <v>36318</v>
          </cell>
        </row>
        <row r="2620">
          <cell r="A2620">
            <v>36318</v>
          </cell>
        </row>
        <row r="2621">
          <cell r="A2621">
            <v>36318</v>
          </cell>
        </row>
        <row r="2622">
          <cell r="A2622">
            <v>36318</v>
          </cell>
        </row>
        <row r="2623">
          <cell r="A2623">
            <v>36318</v>
          </cell>
        </row>
        <row r="2624">
          <cell r="A2624">
            <v>36318</v>
          </cell>
        </row>
        <row r="2625">
          <cell r="A2625">
            <v>36318</v>
          </cell>
        </row>
        <row r="2626">
          <cell r="A2626">
            <v>36318</v>
          </cell>
        </row>
        <row r="2627">
          <cell r="A2627">
            <v>36318</v>
          </cell>
        </row>
        <row r="2628">
          <cell r="A2628">
            <v>36318</v>
          </cell>
        </row>
        <row r="2629">
          <cell r="A2629">
            <v>36318</v>
          </cell>
        </row>
        <row r="2630">
          <cell r="A2630">
            <v>36318</v>
          </cell>
        </row>
        <row r="2631">
          <cell r="A2631">
            <v>36318</v>
          </cell>
        </row>
        <row r="2632">
          <cell r="A2632">
            <v>36318</v>
          </cell>
        </row>
        <row r="2633">
          <cell r="A2633">
            <v>36318</v>
          </cell>
        </row>
        <row r="2634">
          <cell r="A2634">
            <v>36318</v>
          </cell>
        </row>
        <row r="2635">
          <cell r="A2635">
            <v>36318</v>
          </cell>
        </row>
        <row r="2636">
          <cell r="A2636">
            <v>36318</v>
          </cell>
        </row>
        <row r="2637">
          <cell r="A2637">
            <v>36318</v>
          </cell>
        </row>
        <row r="2638">
          <cell r="A2638">
            <v>36318</v>
          </cell>
        </row>
        <row r="2639">
          <cell r="A2639">
            <v>36318</v>
          </cell>
        </row>
        <row r="2640">
          <cell r="A2640">
            <v>36318</v>
          </cell>
        </row>
        <row r="2641">
          <cell r="A2641">
            <v>36318</v>
          </cell>
        </row>
        <row r="2642">
          <cell r="A2642">
            <v>36318</v>
          </cell>
        </row>
        <row r="2643">
          <cell r="A2643">
            <v>36318</v>
          </cell>
        </row>
        <row r="2644">
          <cell r="A2644">
            <v>36318</v>
          </cell>
        </row>
        <row r="2645">
          <cell r="A2645">
            <v>36318</v>
          </cell>
        </row>
        <row r="2646">
          <cell r="A2646">
            <v>36318</v>
          </cell>
        </row>
        <row r="2647">
          <cell r="A2647">
            <v>36318</v>
          </cell>
        </row>
        <row r="2648">
          <cell r="A2648">
            <v>36318</v>
          </cell>
        </row>
        <row r="2649">
          <cell r="A2649">
            <v>36318</v>
          </cell>
        </row>
        <row r="2650">
          <cell r="A2650">
            <v>36318</v>
          </cell>
        </row>
        <row r="2651">
          <cell r="A2651">
            <v>36318</v>
          </cell>
        </row>
        <row r="2652">
          <cell r="A2652">
            <v>36318</v>
          </cell>
        </row>
        <row r="2653">
          <cell r="A2653">
            <v>36318</v>
          </cell>
        </row>
        <row r="2654">
          <cell r="A2654">
            <v>36318</v>
          </cell>
        </row>
        <row r="2655">
          <cell r="A2655">
            <v>36318</v>
          </cell>
        </row>
        <row r="2656">
          <cell r="A2656">
            <v>36318</v>
          </cell>
        </row>
        <row r="2657">
          <cell r="A2657">
            <v>36318</v>
          </cell>
        </row>
        <row r="2658">
          <cell r="A2658">
            <v>36318</v>
          </cell>
        </row>
        <row r="2659">
          <cell r="A2659">
            <v>36318</v>
          </cell>
        </row>
        <row r="2660">
          <cell r="A2660">
            <v>36318</v>
          </cell>
        </row>
        <row r="2661">
          <cell r="A2661">
            <v>36318</v>
          </cell>
        </row>
        <row r="2662">
          <cell r="A2662">
            <v>36318</v>
          </cell>
        </row>
        <row r="2663">
          <cell r="A2663">
            <v>36318</v>
          </cell>
        </row>
        <row r="2664">
          <cell r="A2664">
            <v>36318</v>
          </cell>
        </row>
        <row r="2665">
          <cell r="A2665">
            <v>36318</v>
          </cell>
        </row>
        <row r="2666">
          <cell r="A2666">
            <v>36318</v>
          </cell>
        </row>
        <row r="2667">
          <cell r="A2667">
            <v>36318</v>
          </cell>
        </row>
        <row r="2668">
          <cell r="A2668">
            <v>36318</v>
          </cell>
        </row>
        <row r="2669">
          <cell r="A2669">
            <v>36318</v>
          </cell>
        </row>
        <row r="2670">
          <cell r="A2670">
            <v>36318</v>
          </cell>
        </row>
        <row r="2671">
          <cell r="A2671">
            <v>36318</v>
          </cell>
        </row>
        <row r="2672">
          <cell r="A2672">
            <v>36318</v>
          </cell>
        </row>
        <row r="2673">
          <cell r="A2673">
            <v>36318</v>
          </cell>
        </row>
        <row r="2674">
          <cell r="A2674">
            <v>36318</v>
          </cell>
        </row>
        <row r="2675">
          <cell r="A2675">
            <v>36318</v>
          </cell>
        </row>
        <row r="2676">
          <cell r="A2676">
            <v>36318</v>
          </cell>
        </row>
        <row r="2677">
          <cell r="A2677">
            <v>36318</v>
          </cell>
        </row>
        <row r="2678">
          <cell r="A2678">
            <v>36318</v>
          </cell>
        </row>
        <row r="2679">
          <cell r="A2679">
            <v>36318</v>
          </cell>
        </row>
        <row r="2680">
          <cell r="A2680">
            <v>36318</v>
          </cell>
        </row>
        <row r="2681">
          <cell r="A2681">
            <v>36318</v>
          </cell>
        </row>
        <row r="2682">
          <cell r="A2682">
            <v>36318</v>
          </cell>
        </row>
        <row r="2683">
          <cell r="A2683">
            <v>36318</v>
          </cell>
        </row>
        <row r="2684">
          <cell r="A2684">
            <v>36318</v>
          </cell>
        </row>
        <row r="2685">
          <cell r="A2685">
            <v>36318</v>
          </cell>
        </row>
        <row r="2686">
          <cell r="A2686">
            <v>36318</v>
          </cell>
        </row>
        <row r="2687">
          <cell r="A2687">
            <v>36318</v>
          </cell>
        </row>
        <row r="2688">
          <cell r="A2688">
            <v>36318</v>
          </cell>
        </row>
        <row r="2689">
          <cell r="A2689">
            <v>36318</v>
          </cell>
        </row>
        <row r="2690">
          <cell r="A2690">
            <v>36318</v>
          </cell>
        </row>
        <row r="2691">
          <cell r="A2691">
            <v>36318</v>
          </cell>
        </row>
        <row r="2692">
          <cell r="A2692">
            <v>36318</v>
          </cell>
        </row>
        <row r="2693">
          <cell r="A2693">
            <v>36318</v>
          </cell>
        </row>
        <row r="2694">
          <cell r="A2694">
            <v>36318</v>
          </cell>
        </row>
        <row r="2695">
          <cell r="A2695">
            <v>36318</v>
          </cell>
        </row>
        <row r="2696">
          <cell r="A2696">
            <v>36318</v>
          </cell>
        </row>
        <row r="2697">
          <cell r="A2697">
            <v>36318</v>
          </cell>
        </row>
        <row r="2698">
          <cell r="A2698">
            <v>36318</v>
          </cell>
        </row>
        <row r="2699">
          <cell r="A2699">
            <v>36318</v>
          </cell>
        </row>
        <row r="2700">
          <cell r="A2700">
            <v>36318</v>
          </cell>
        </row>
        <row r="2701">
          <cell r="A2701">
            <v>36318</v>
          </cell>
        </row>
        <row r="2702">
          <cell r="A2702">
            <v>36318</v>
          </cell>
        </row>
        <row r="2703">
          <cell r="A2703">
            <v>36318</v>
          </cell>
        </row>
        <row r="2704">
          <cell r="A2704">
            <v>36318</v>
          </cell>
        </row>
        <row r="2705">
          <cell r="A2705">
            <v>36318</v>
          </cell>
        </row>
        <row r="2706">
          <cell r="A2706">
            <v>36318</v>
          </cell>
        </row>
        <row r="2707">
          <cell r="A2707">
            <v>36318</v>
          </cell>
        </row>
        <row r="2708">
          <cell r="A2708">
            <v>36318</v>
          </cell>
        </row>
        <row r="2709">
          <cell r="A2709">
            <v>36318</v>
          </cell>
        </row>
        <row r="2710">
          <cell r="A2710">
            <v>36318</v>
          </cell>
        </row>
        <row r="2711">
          <cell r="A2711">
            <v>36318</v>
          </cell>
        </row>
        <row r="2712">
          <cell r="A2712">
            <v>36318</v>
          </cell>
        </row>
        <row r="2713">
          <cell r="A2713">
            <v>36318</v>
          </cell>
        </row>
        <row r="2714">
          <cell r="A2714">
            <v>36318</v>
          </cell>
        </row>
        <row r="2715">
          <cell r="A2715">
            <v>36318</v>
          </cell>
        </row>
        <row r="2716">
          <cell r="A2716">
            <v>36318</v>
          </cell>
        </row>
        <row r="2717">
          <cell r="A2717">
            <v>36318</v>
          </cell>
        </row>
        <row r="2718">
          <cell r="A2718">
            <v>36318</v>
          </cell>
        </row>
        <row r="2719">
          <cell r="A2719">
            <v>36318</v>
          </cell>
        </row>
        <row r="2720">
          <cell r="A2720">
            <v>36318</v>
          </cell>
        </row>
        <row r="2721">
          <cell r="A2721">
            <v>36318</v>
          </cell>
        </row>
        <row r="2722">
          <cell r="A2722">
            <v>36318</v>
          </cell>
        </row>
        <row r="2723">
          <cell r="A2723">
            <v>36318</v>
          </cell>
        </row>
        <row r="2724">
          <cell r="A2724">
            <v>36318</v>
          </cell>
        </row>
        <row r="2725">
          <cell r="A2725">
            <v>36318</v>
          </cell>
        </row>
        <row r="2726">
          <cell r="A2726">
            <v>36318</v>
          </cell>
        </row>
        <row r="2727">
          <cell r="A2727">
            <v>36318</v>
          </cell>
        </row>
        <row r="2728">
          <cell r="A2728">
            <v>36318</v>
          </cell>
        </row>
        <row r="2729">
          <cell r="A2729">
            <v>36318</v>
          </cell>
        </row>
        <row r="2730">
          <cell r="A2730">
            <v>36318</v>
          </cell>
        </row>
        <row r="2731">
          <cell r="A2731">
            <v>36318</v>
          </cell>
        </row>
        <row r="2732">
          <cell r="A2732">
            <v>36318</v>
          </cell>
        </row>
        <row r="2733">
          <cell r="A2733">
            <v>36318</v>
          </cell>
        </row>
        <row r="2734">
          <cell r="A2734">
            <v>36318</v>
          </cell>
        </row>
        <row r="2735">
          <cell r="A2735">
            <v>36318</v>
          </cell>
        </row>
        <row r="2736">
          <cell r="A2736">
            <v>36318</v>
          </cell>
        </row>
        <row r="2737">
          <cell r="A2737">
            <v>36318</v>
          </cell>
        </row>
        <row r="2738">
          <cell r="A2738">
            <v>36318</v>
          </cell>
        </row>
        <row r="2739">
          <cell r="A2739">
            <v>36318</v>
          </cell>
        </row>
        <row r="2740">
          <cell r="A2740">
            <v>36318</v>
          </cell>
        </row>
        <row r="2741">
          <cell r="A2741">
            <v>36318</v>
          </cell>
        </row>
        <row r="2742">
          <cell r="A2742">
            <v>36318</v>
          </cell>
        </row>
        <row r="2743">
          <cell r="A2743">
            <v>36318</v>
          </cell>
        </row>
        <row r="2744">
          <cell r="A2744">
            <v>36318</v>
          </cell>
        </row>
        <row r="2745">
          <cell r="A2745">
            <v>36318</v>
          </cell>
        </row>
        <row r="2746">
          <cell r="A2746">
            <v>36318</v>
          </cell>
        </row>
        <row r="2747">
          <cell r="A2747">
            <v>36318</v>
          </cell>
        </row>
        <row r="2748">
          <cell r="A2748">
            <v>36318</v>
          </cell>
        </row>
        <row r="2749">
          <cell r="A2749">
            <v>36318</v>
          </cell>
        </row>
        <row r="2750">
          <cell r="A2750">
            <v>36318</v>
          </cell>
        </row>
        <row r="2751">
          <cell r="A2751">
            <v>36318</v>
          </cell>
        </row>
        <row r="2752">
          <cell r="A2752">
            <v>36318</v>
          </cell>
        </row>
        <row r="2753">
          <cell r="A2753">
            <v>36318</v>
          </cell>
        </row>
        <row r="2754">
          <cell r="A2754">
            <v>36318</v>
          </cell>
        </row>
        <row r="2755">
          <cell r="A2755">
            <v>36318</v>
          </cell>
        </row>
        <row r="2756">
          <cell r="A2756">
            <v>36318</v>
          </cell>
        </row>
        <row r="2757">
          <cell r="A2757">
            <v>36318</v>
          </cell>
        </row>
        <row r="2758">
          <cell r="A2758">
            <v>36318</v>
          </cell>
        </row>
        <row r="2759">
          <cell r="A2759">
            <v>36318</v>
          </cell>
        </row>
        <row r="2760">
          <cell r="A2760">
            <v>36318</v>
          </cell>
        </row>
        <row r="2761">
          <cell r="A2761">
            <v>36318</v>
          </cell>
        </row>
        <row r="2762">
          <cell r="A2762">
            <v>36318</v>
          </cell>
        </row>
        <row r="2763">
          <cell r="A2763">
            <v>36318</v>
          </cell>
        </row>
        <row r="2764">
          <cell r="A2764">
            <v>36318</v>
          </cell>
        </row>
        <row r="2765">
          <cell r="A2765">
            <v>36318</v>
          </cell>
        </row>
        <row r="2766">
          <cell r="A2766">
            <v>36318</v>
          </cell>
        </row>
        <row r="2767">
          <cell r="A2767">
            <v>36318</v>
          </cell>
        </row>
        <row r="2768">
          <cell r="A2768">
            <v>36318</v>
          </cell>
        </row>
        <row r="2769">
          <cell r="A2769">
            <v>36318</v>
          </cell>
        </row>
        <row r="2770">
          <cell r="A2770">
            <v>36318</v>
          </cell>
        </row>
        <row r="2771">
          <cell r="A2771">
            <v>36318</v>
          </cell>
        </row>
        <row r="2772">
          <cell r="A2772">
            <v>36318</v>
          </cell>
        </row>
        <row r="2773">
          <cell r="A2773">
            <v>36318</v>
          </cell>
        </row>
        <row r="2774">
          <cell r="A2774">
            <v>36318</v>
          </cell>
        </row>
        <row r="2775">
          <cell r="A2775">
            <v>36318</v>
          </cell>
        </row>
        <row r="2776">
          <cell r="A2776">
            <v>36318</v>
          </cell>
        </row>
        <row r="2777">
          <cell r="A2777">
            <v>36318</v>
          </cell>
        </row>
        <row r="2778">
          <cell r="A2778">
            <v>36318</v>
          </cell>
        </row>
        <row r="2779">
          <cell r="A2779">
            <v>36318</v>
          </cell>
        </row>
        <row r="2780">
          <cell r="A2780">
            <v>36318</v>
          </cell>
        </row>
        <row r="2781">
          <cell r="A2781">
            <v>36318</v>
          </cell>
        </row>
        <row r="2782">
          <cell r="A2782">
            <v>36318</v>
          </cell>
        </row>
        <row r="2783">
          <cell r="A2783">
            <v>36318</v>
          </cell>
        </row>
        <row r="2784">
          <cell r="A2784">
            <v>36318</v>
          </cell>
        </row>
        <row r="2785">
          <cell r="A2785">
            <v>36318</v>
          </cell>
        </row>
        <row r="2786">
          <cell r="A2786">
            <v>36318</v>
          </cell>
        </row>
        <row r="2787">
          <cell r="A2787">
            <v>36318</v>
          </cell>
        </row>
        <row r="2788">
          <cell r="A2788">
            <v>36318</v>
          </cell>
        </row>
        <row r="2789">
          <cell r="A2789">
            <v>36318</v>
          </cell>
        </row>
        <row r="2790">
          <cell r="A2790">
            <v>36318</v>
          </cell>
        </row>
        <row r="2791">
          <cell r="A2791">
            <v>36318</v>
          </cell>
        </row>
        <row r="2792">
          <cell r="A2792">
            <v>36318</v>
          </cell>
        </row>
        <row r="2793">
          <cell r="A2793">
            <v>36318</v>
          </cell>
        </row>
        <row r="2794">
          <cell r="A2794">
            <v>36318</v>
          </cell>
        </row>
        <row r="2795">
          <cell r="A2795">
            <v>36318</v>
          </cell>
        </row>
        <row r="2796">
          <cell r="A2796">
            <v>36318</v>
          </cell>
        </row>
        <row r="2797">
          <cell r="A2797">
            <v>36318</v>
          </cell>
        </row>
        <row r="2798">
          <cell r="A2798">
            <v>36318</v>
          </cell>
        </row>
        <row r="2799">
          <cell r="A2799">
            <v>36318</v>
          </cell>
        </row>
        <row r="2800">
          <cell r="A2800">
            <v>36318</v>
          </cell>
        </row>
        <row r="2801">
          <cell r="A2801">
            <v>36318</v>
          </cell>
        </row>
        <row r="2802">
          <cell r="A2802">
            <v>36318</v>
          </cell>
        </row>
        <row r="2803">
          <cell r="A2803">
            <v>36318</v>
          </cell>
        </row>
        <row r="2804">
          <cell r="A2804">
            <v>36318</v>
          </cell>
        </row>
        <row r="2805">
          <cell r="A2805">
            <v>36318</v>
          </cell>
        </row>
        <row r="2806">
          <cell r="A2806">
            <v>36318</v>
          </cell>
        </row>
        <row r="2807">
          <cell r="A2807">
            <v>36318</v>
          </cell>
        </row>
        <row r="2808">
          <cell r="A2808">
            <v>36318</v>
          </cell>
        </row>
        <row r="2809">
          <cell r="A2809">
            <v>36318</v>
          </cell>
        </row>
        <row r="2810">
          <cell r="A2810">
            <v>36318</v>
          </cell>
        </row>
        <row r="2811">
          <cell r="A2811">
            <v>36318</v>
          </cell>
        </row>
        <row r="2812">
          <cell r="A2812">
            <v>36318</v>
          </cell>
        </row>
        <row r="2813">
          <cell r="A2813">
            <v>36318</v>
          </cell>
        </row>
        <row r="2814">
          <cell r="A2814">
            <v>36318</v>
          </cell>
        </row>
        <row r="2815">
          <cell r="A2815">
            <v>36318</v>
          </cell>
        </row>
        <row r="2816">
          <cell r="A2816">
            <v>36318</v>
          </cell>
        </row>
        <row r="2817">
          <cell r="A2817">
            <v>36318</v>
          </cell>
        </row>
        <row r="2818">
          <cell r="A2818">
            <v>36318</v>
          </cell>
        </row>
        <row r="2819">
          <cell r="A2819">
            <v>36318</v>
          </cell>
        </row>
        <row r="2820">
          <cell r="A2820">
            <v>36318</v>
          </cell>
        </row>
        <row r="2821">
          <cell r="A2821">
            <v>36318</v>
          </cell>
        </row>
        <row r="2822">
          <cell r="A2822">
            <v>36318</v>
          </cell>
        </row>
        <row r="2823">
          <cell r="A2823">
            <v>36318</v>
          </cell>
        </row>
        <row r="2824">
          <cell r="A2824">
            <v>36318</v>
          </cell>
        </row>
        <row r="2825">
          <cell r="A2825">
            <v>36318</v>
          </cell>
        </row>
        <row r="2826">
          <cell r="A2826">
            <v>36318</v>
          </cell>
        </row>
        <row r="2827">
          <cell r="A2827">
            <v>36318</v>
          </cell>
        </row>
        <row r="2828">
          <cell r="A2828">
            <v>36318</v>
          </cell>
        </row>
        <row r="2829">
          <cell r="A2829">
            <v>36318</v>
          </cell>
        </row>
        <row r="2830">
          <cell r="A2830">
            <v>36318</v>
          </cell>
        </row>
        <row r="2831">
          <cell r="A2831">
            <v>36318</v>
          </cell>
        </row>
        <row r="2832">
          <cell r="A2832">
            <v>36318</v>
          </cell>
        </row>
        <row r="2833">
          <cell r="A2833">
            <v>36318</v>
          </cell>
        </row>
        <row r="2834">
          <cell r="A2834">
            <v>36318</v>
          </cell>
        </row>
        <row r="2835">
          <cell r="A2835">
            <v>36318</v>
          </cell>
        </row>
        <row r="2836">
          <cell r="A2836">
            <v>36318</v>
          </cell>
        </row>
        <row r="2837">
          <cell r="A2837">
            <v>36318</v>
          </cell>
        </row>
        <row r="2838">
          <cell r="A2838">
            <v>36318</v>
          </cell>
        </row>
        <row r="2839">
          <cell r="A2839">
            <v>36318</v>
          </cell>
        </row>
        <row r="2840">
          <cell r="A2840">
            <v>36318</v>
          </cell>
        </row>
        <row r="2841">
          <cell r="A2841">
            <v>36318</v>
          </cell>
        </row>
        <row r="2842">
          <cell r="A2842">
            <v>36318</v>
          </cell>
        </row>
        <row r="2843">
          <cell r="A2843">
            <v>36318</v>
          </cell>
        </row>
        <row r="2844">
          <cell r="A2844">
            <v>36318</v>
          </cell>
        </row>
        <row r="2845">
          <cell r="A2845">
            <v>36318</v>
          </cell>
        </row>
        <row r="2846">
          <cell r="A2846">
            <v>36318</v>
          </cell>
        </row>
        <row r="2847">
          <cell r="A2847">
            <v>36318</v>
          </cell>
        </row>
        <row r="2848">
          <cell r="A2848">
            <v>36318</v>
          </cell>
        </row>
        <row r="2849">
          <cell r="A2849">
            <v>36318</v>
          </cell>
        </row>
        <row r="2850">
          <cell r="A2850">
            <v>36318</v>
          </cell>
        </row>
        <row r="2851">
          <cell r="A2851">
            <v>36318</v>
          </cell>
        </row>
        <row r="2852">
          <cell r="A2852">
            <v>36318</v>
          </cell>
        </row>
        <row r="2853">
          <cell r="A2853">
            <v>36318</v>
          </cell>
        </row>
        <row r="2854">
          <cell r="A2854">
            <v>36318</v>
          </cell>
        </row>
        <row r="2855">
          <cell r="A2855">
            <v>36318</v>
          </cell>
        </row>
        <row r="2856">
          <cell r="A2856">
            <v>36318</v>
          </cell>
        </row>
        <row r="2857">
          <cell r="A2857">
            <v>36318</v>
          </cell>
        </row>
        <row r="2858">
          <cell r="A2858">
            <v>36318</v>
          </cell>
        </row>
        <row r="2859">
          <cell r="A2859">
            <v>36318</v>
          </cell>
        </row>
        <row r="2860">
          <cell r="A2860">
            <v>36318</v>
          </cell>
        </row>
        <row r="2861">
          <cell r="A2861">
            <v>36318</v>
          </cell>
        </row>
        <row r="2862">
          <cell r="A2862">
            <v>36318</v>
          </cell>
        </row>
        <row r="2863">
          <cell r="A2863">
            <v>36318</v>
          </cell>
        </row>
        <row r="2864">
          <cell r="A2864">
            <v>36318</v>
          </cell>
        </row>
        <row r="2865">
          <cell r="A2865">
            <v>36318</v>
          </cell>
        </row>
        <row r="2866">
          <cell r="A2866">
            <v>36318</v>
          </cell>
        </row>
        <row r="2867">
          <cell r="A2867">
            <v>36318</v>
          </cell>
        </row>
        <row r="2868">
          <cell r="A2868">
            <v>36318</v>
          </cell>
        </row>
        <row r="2869">
          <cell r="A2869">
            <v>36318</v>
          </cell>
        </row>
        <row r="2870">
          <cell r="A2870">
            <v>36318</v>
          </cell>
        </row>
        <row r="2871">
          <cell r="A2871">
            <v>36318</v>
          </cell>
        </row>
        <row r="2872">
          <cell r="A2872">
            <v>36318</v>
          </cell>
        </row>
        <row r="2873">
          <cell r="A2873">
            <v>36318</v>
          </cell>
        </row>
        <row r="2874">
          <cell r="A2874">
            <v>36318</v>
          </cell>
        </row>
        <row r="2875">
          <cell r="A2875">
            <v>36318</v>
          </cell>
        </row>
        <row r="2876">
          <cell r="A2876">
            <v>36318</v>
          </cell>
        </row>
        <row r="2877">
          <cell r="A2877">
            <v>36318</v>
          </cell>
        </row>
        <row r="2878">
          <cell r="A2878">
            <v>36318</v>
          </cell>
        </row>
        <row r="2879">
          <cell r="A2879">
            <v>36318</v>
          </cell>
        </row>
        <row r="2880">
          <cell r="A2880">
            <v>36318</v>
          </cell>
        </row>
        <row r="2881">
          <cell r="A2881">
            <v>36318</v>
          </cell>
        </row>
        <row r="2882">
          <cell r="A2882">
            <v>36318</v>
          </cell>
        </row>
        <row r="2883">
          <cell r="A2883">
            <v>36318</v>
          </cell>
        </row>
        <row r="2884">
          <cell r="A2884">
            <v>36318</v>
          </cell>
        </row>
        <row r="2885">
          <cell r="A2885">
            <v>36318</v>
          </cell>
        </row>
        <row r="2886">
          <cell r="A2886">
            <v>36318</v>
          </cell>
        </row>
        <row r="2887">
          <cell r="A2887">
            <v>36318</v>
          </cell>
        </row>
        <row r="2888">
          <cell r="A2888">
            <v>36318</v>
          </cell>
        </row>
        <row r="2889">
          <cell r="A2889">
            <v>36318</v>
          </cell>
        </row>
        <row r="2890">
          <cell r="A2890">
            <v>36318</v>
          </cell>
        </row>
        <row r="2891">
          <cell r="A2891">
            <v>36318</v>
          </cell>
        </row>
        <row r="2892">
          <cell r="A2892">
            <v>36318</v>
          </cell>
        </row>
        <row r="2893">
          <cell r="A2893">
            <v>36318</v>
          </cell>
        </row>
        <row r="2894">
          <cell r="A2894">
            <v>36318</v>
          </cell>
        </row>
        <row r="2895">
          <cell r="A2895">
            <v>36106</v>
          </cell>
        </row>
        <row r="2896">
          <cell r="A2896">
            <v>36106</v>
          </cell>
        </row>
        <row r="2897">
          <cell r="A2897">
            <v>36318</v>
          </cell>
        </row>
        <row r="2898">
          <cell r="A2898">
            <v>36318</v>
          </cell>
        </row>
        <row r="2899">
          <cell r="A2899">
            <v>36318</v>
          </cell>
        </row>
        <row r="2900">
          <cell r="A2900">
            <v>36318</v>
          </cell>
        </row>
        <row r="2901">
          <cell r="A2901">
            <v>36318</v>
          </cell>
        </row>
        <row r="2902">
          <cell r="A2902">
            <v>36318</v>
          </cell>
        </row>
        <row r="2903">
          <cell r="A2903">
            <v>36318</v>
          </cell>
        </row>
        <row r="2904">
          <cell r="A2904">
            <v>36318</v>
          </cell>
        </row>
        <row r="2905">
          <cell r="A2905">
            <v>36318</v>
          </cell>
        </row>
        <row r="2906">
          <cell r="A2906">
            <v>36318</v>
          </cell>
        </row>
        <row r="2907">
          <cell r="A2907">
            <v>36318</v>
          </cell>
        </row>
        <row r="2908">
          <cell r="A2908">
            <v>36318</v>
          </cell>
        </row>
        <row r="2909">
          <cell r="A2909">
            <v>36318</v>
          </cell>
        </row>
        <row r="2910">
          <cell r="A2910">
            <v>36318</v>
          </cell>
        </row>
        <row r="2911">
          <cell r="A2911">
            <v>36318</v>
          </cell>
        </row>
        <row r="2912">
          <cell r="A2912">
            <v>36318</v>
          </cell>
        </row>
        <row r="2913">
          <cell r="A2913">
            <v>36318</v>
          </cell>
        </row>
        <row r="2914">
          <cell r="A2914">
            <v>36318</v>
          </cell>
        </row>
        <row r="2915">
          <cell r="A2915">
            <v>36318</v>
          </cell>
        </row>
        <row r="2916">
          <cell r="A2916">
            <v>36318</v>
          </cell>
        </row>
        <row r="2917">
          <cell r="A2917">
            <v>36318</v>
          </cell>
        </row>
        <row r="2918">
          <cell r="A2918">
            <v>36318</v>
          </cell>
        </row>
        <row r="2919">
          <cell r="A2919">
            <v>36318</v>
          </cell>
        </row>
        <row r="2920">
          <cell r="A2920">
            <v>36318</v>
          </cell>
        </row>
        <row r="2921">
          <cell r="A2921">
            <v>36318</v>
          </cell>
        </row>
        <row r="2922">
          <cell r="A2922">
            <v>36318</v>
          </cell>
        </row>
        <row r="2923">
          <cell r="A2923">
            <v>36318</v>
          </cell>
        </row>
        <row r="2924">
          <cell r="A2924">
            <v>36318</v>
          </cell>
        </row>
        <row r="2925">
          <cell r="A2925">
            <v>36318</v>
          </cell>
        </row>
        <row r="2926">
          <cell r="A2926">
            <v>36318</v>
          </cell>
        </row>
        <row r="2927">
          <cell r="A2927">
            <v>36318</v>
          </cell>
        </row>
        <row r="2928">
          <cell r="A2928">
            <v>36318</v>
          </cell>
        </row>
        <row r="2929">
          <cell r="A2929">
            <v>36318</v>
          </cell>
        </row>
        <row r="2930">
          <cell r="A2930">
            <v>36318</v>
          </cell>
        </row>
        <row r="2931">
          <cell r="A2931">
            <v>36318</v>
          </cell>
        </row>
        <row r="2932">
          <cell r="A2932">
            <v>36318</v>
          </cell>
        </row>
        <row r="2933">
          <cell r="A2933">
            <v>36318</v>
          </cell>
        </row>
        <row r="2934">
          <cell r="A2934">
            <v>36318</v>
          </cell>
        </row>
        <row r="2935">
          <cell r="A2935">
            <v>36318</v>
          </cell>
        </row>
        <row r="2936">
          <cell r="A2936">
            <v>36318</v>
          </cell>
        </row>
        <row r="2937">
          <cell r="A2937">
            <v>36318</v>
          </cell>
        </row>
        <row r="2938">
          <cell r="A2938">
            <v>36318</v>
          </cell>
        </row>
        <row r="2939">
          <cell r="A2939">
            <v>36318</v>
          </cell>
        </row>
        <row r="2940">
          <cell r="A2940">
            <v>36318</v>
          </cell>
        </row>
        <row r="2941">
          <cell r="A2941">
            <v>36318</v>
          </cell>
        </row>
        <row r="2942">
          <cell r="A2942">
            <v>36318</v>
          </cell>
        </row>
        <row r="2943">
          <cell r="A2943">
            <v>36318</v>
          </cell>
        </row>
        <row r="2944">
          <cell r="A2944">
            <v>36318</v>
          </cell>
        </row>
        <row r="2945">
          <cell r="A2945">
            <v>36318</v>
          </cell>
        </row>
        <row r="2946">
          <cell r="A2946">
            <v>36318</v>
          </cell>
        </row>
        <row r="2947">
          <cell r="A2947">
            <v>36318</v>
          </cell>
        </row>
        <row r="2948">
          <cell r="A2948">
            <v>36318</v>
          </cell>
        </row>
        <row r="2949">
          <cell r="A2949">
            <v>36318</v>
          </cell>
        </row>
        <row r="2950">
          <cell r="A2950">
            <v>36318</v>
          </cell>
        </row>
        <row r="2951">
          <cell r="A2951">
            <v>36318</v>
          </cell>
        </row>
        <row r="2952">
          <cell r="A2952">
            <v>36318</v>
          </cell>
        </row>
        <row r="2953">
          <cell r="A2953">
            <v>36318</v>
          </cell>
        </row>
        <row r="2954">
          <cell r="A2954">
            <v>36318</v>
          </cell>
        </row>
        <row r="2955">
          <cell r="A2955">
            <v>36318</v>
          </cell>
        </row>
        <row r="2956">
          <cell r="A2956">
            <v>36318</v>
          </cell>
        </row>
        <row r="2957">
          <cell r="A2957">
            <v>36318</v>
          </cell>
        </row>
        <row r="2958">
          <cell r="A2958">
            <v>36106</v>
          </cell>
        </row>
        <row r="2959">
          <cell r="A2959">
            <v>36106</v>
          </cell>
        </row>
        <row r="2960">
          <cell r="A2960">
            <v>36106</v>
          </cell>
        </row>
        <row r="2961">
          <cell r="A2961">
            <v>36106</v>
          </cell>
        </row>
        <row r="2962">
          <cell r="A2962">
            <v>36106</v>
          </cell>
        </row>
        <row r="2963">
          <cell r="A2963">
            <v>36106</v>
          </cell>
        </row>
        <row r="2964">
          <cell r="A2964">
            <v>36106</v>
          </cell>
        </row>
        <row r="2965">
          <cell r="A2965">
            <v>36106</v>
          </cell>
        </row>
        <row r="2966">
          <cell r="A2966">
            <v>36106</v>
          </cell>
        </row>
        <row r="2967">
          <cell r="A2967">
            <v>36106</v>
          </cell>
        </row>
        <row r="2968">
          <cell r="A2968">
            <v>36106</v>
          </cell>
        </row>
        <row r="2969">
          <cell r="A2969">
            <v>36106</v>
          </cell>
        </row>
        <row r="2970">
          <cell r="A2970">
            <v>36106</v>
          </cell>
        </row>
        <row r="2971">
          <cell r="A2971">
            <v>36106</v>
          </cell>
        </row>
        <row r="2972">
          <cell r="A2972">
            <v>36106</v>
          </cell>
        </row>
        <row r="2973">
          <cell r="A2973">
            <v>36106</v>
          </cell>
        </row>
        <row r="2974">
          <cell r="A2974">
            <v>36106</v>
          </cell>
        </row>
        <row r="2975">
          <cell r="A2975">
            <v>36106</v>
          </cell>
        </row>
        <row r="2976">
          <cell r="A2976">
            <v>36106</v>
          </cell>
        </row>
        <row r="2977">
          <cell r="A2977">
            <v>36106</v>
          </cell>
        </row>
        <row r="2978">
          <cell r="A2978">
            <v>36106</v>
          </cell>
        </row>
        <row r="2979">
          <cell r="A2979">
            <v>36106</v>
          </cell>
        </row>
        <row r="2980">
          <cell r="A2980">
            <v>36106</v>
          </cell>
        </row>
        <row r="2981">
          <cell r="A2981">
            <v>36106</v>
          </cell>
        </row>
        <row r="2982">
          <cell r="A2982">
            <v>36106</v>
          </cell>
        </row>
        <row r="2983">
          <cell r="A2983">
            <v>36106</v>
          </cell>
        </row>
        <row r="2984">
          <cell r="A2984">
            <v>36106</v>
          </cell>
        </row>
        <row r="2985">
          <cell r="A2985">
            <v>36106</v>
          </cell>
        </row>
        <row r="2986">
          <cell r="A2986">
            <v>36106</v>
          </cell>
        </row>
        <row r="2987">
          <cell r="A2987">
            <v>36106</v>
          </cell>
        </row>
        <row r="2988">
          <cell r="A2988">
            <v>36106</v>
          </cell>
        </row>
        <row r="2989">
          <cell r="A2989">
            <v>36106</v>
          </cell>
        </row>
        <row r="2990">
          <cell r="A2990">
            <v>36106</v>
          </cell>
        </row>
        <row r="2991">
          <cell r="A2991">
            <v>36106</v>
          </cell>
        </row>
        <row r="2992">
          <cell r="A2992">
            <v>36106</v>
          </cell>
        </row>
        <row r="2993">
          <cell r="A2993">
            <v>36106</v>
          </cell>
        </row>
        <row r="2994">
          <cell r="A2994">
            <v>36106</v>
          </cell>
        </row>
        <row r="2995">
          <cell r="A2995">
            <v>36106</v>
          </cell>
        </row>
        <row r="2996">
          <cell r="A2996">
            <v>36106</v>
          </cell>
        </row>
        <row r="2997">
          <cell r="A2997">
            <v>36106</v>
          </cell>
        </row>
        <row r="2998">
          <cell r="A2998">
            <v>36106</v>
          </cell>
        </row>
        <row r="2999">
          <cell r="A2999">
            <v>36106</v>
          </cell>
        </row>
        <row r="3000">
          <cell r="A3000">
            <v>36106</v>
          </cell>
        </row>
        <row r="3001">
          <cell r="A3001">
            <v>36106</v>
          </cell>
        </row>
        <row r="3002">
          <cell r="A3002">
            <v>36106</v>
          </cell>
        </row>
        <row r="3003">
          <cell r="A3003">
            <v>36106</v>
          </cell>
        </row>
        <row r="3004">
          <cell r="A3004">
            <v>36106</v>
          </cell>
        </row>
        <row r="3005">
          <cell r="A3005">
            <v>36106</v>
          </cell>
        </row>
        <row r="3006">
          <cell r="A3006">
            <v>36106</v>
          </cell>
        </row>
        <row r="3007">
          <cell r="A3007">
            <v>36106</v>
          </cell>
        </row>
        <row r="3008">
          <cell r="A3008">
            <v>36106</v>
          </cell>
        </row>
        <row r="3009">
          <cell r="A3009">
            <v>36106</v>
          </cell>
        </row>
        <row r="3010">
          <cell r="A3010">
            <v>36106</v>
          </cell>
        </row>
        <row r="3011">
          <cell r="A3011">
            <v>36106</v>
          </cell>
        </row>
        <row r="3012">
          <cell r="A3012">
            <v>36106</v>
          </cell>
        </row>
        <row r="3013">
          <cell r="A3013">
            <v>36106</v>
          </cell>
        </row>
        <row r="3014">
          <cell r="A3014">
            <v>36106</v>
          </cell>
        </row>
        <row r="3015">
          <cell r="A3015">
            <v>36106</v>
          </cell>
        </row>
        <row r="3016">
          <cell r="A3016">
            <v>36106</v>
          </cell>
        </row>
        <row r="3017">
          <cell r="A3017">
            <v>36106</v>
          </cell>
        </row>
        <row r="3018">
          <cell r="A3018">
            <v>36106</v>
          </cell>
        </row>
        <row r="3019">
          <cell r="A3019">
            <v>36106</v>
          </cell>
        </row>
        <row r="3020">
          <cell r="A3020">
            <v>36106</v>
          </cell>
        </row>
        <row r="3021">
          <cell r="A3021">
            <v>36106</v>
          </cell>
        </row>
        <row r="3022">
          <cell r="A3022">
            <v>36106</v>
          </cell>
        </row>
        <row r="3023">
          <cell r="A3023">
            <v>36106</v>
          </cell>
        </row>
        <row r="3024">
          <cell r="A3024">
            <v>36051</v>
          </cell>
        </row>
        <row r="3025">
          <cell r="A3025">
            <v>36051</v>
          </cell>
        </row>
        <row r="3026">
          <cell r="A3026">
            <v>36051</v>
          </cell>
        </row>
        <row r="3027">
          <cell r="A3027">
            <v>36051</v>
          </cell>
        </row>
        <row r="3028">
          <cell r="A3028">
            <v>36051</v>
          </cell>
        </row>
        <row r="3029">
          <cell r="A3029">
            <v>36051</v>
          </cell>
        </row>
        <row r="3030">
          <cell r="A3030">
            <v>36051</v>
          </cell>
        </row>
        <row r="3031">
          <cell r="A3031">
            <v>36051</v>
          </cell>
        </row>
        <row r="3032">
          <cell r="A3032">
            <v>36051</v>
          </cell>
        </row>
        <row r="3033">
          <cell r="A3033">
            <v>36051</v>
          </cell>
        </row>
        <row r="3034">
          <cell r="A3034">
            <v>36051</v>
          </cell>
        </row>
        <row r="3035">
          <cell r="A3035">
            <v>36051</v>
          </cell>
        </row>
        <row r="3036">
          <cell r="A3036">
            <v>36051</v>
          </cell>
        </row>
        <row r="3037">
          <cell r="A3037">
            <v>36051</v>
          </cell>
        </row>
        <row r="3038">
          <cell r="A3038">
            <v>36051</v>
          </cell>
        </row>
        <row r="3039">
          <cell r="A3039">
            <v>36051</v>
          </cell>
        </row>
        <row r="3040">
          <cell r="A3040">
            <v>36051</v>
          </cell>
        </row>
        <row r="3041">
          <cell r="A3041">
            <v>36051</v>
          </cell>
        </row>
        <row r="3042">
          <cell r="A3042">
            <v>36051</v>
          </cell>
        </row>
        <row r="3043">
          <cell r="A3043">
            <v>36051</v>
          </cell>
        </row>
        <row r="3044">
          <cell r="A3044">
            <v>36051</v>
          </cell>
        </row>
        <row r="3045">
          <cell r="A3045">
            <v>36051</v>
          </cell>
        </row>
        <row r="3046">
          <cell r="A3046">
            <v>36051</v>
          </cell>
        </row>
        <row r="3047">
          <cell r="A3047">
            <v>36051</v>
          </cell>
        </row>
        <row r="3048">
          <cell r="A3048">
            <v>36051</v>
          </cell>
        </row>
        <row r="3049">
          <cell r="A3049">
            <v>36051</v>
          </cell>
        </row>
        <row r="3050">
          <cell r="A3050">
            <v>36051</v>
          </cell>
        </row>
        <row r="3051">
          <cell r="A3051">
            <v>36051</v>
          </cell>
        </row>
        <row r="3052">
          <cell r="A3052">
            <v>36051</v>
          </cell>
        </row>
        <row r="3053">
          <cell r="A3053">
            <v>36051</v>
          </cell>
        </row>
        <row r="3054">
          <cell r="A3054">
            <v>36051</v>
          </cell>
        </row>
        <row r="3055">
          <cell r="A3055">
            <v>36051</v>
          </cell>
        </row>
        <row r="3056">
          <cell r="A3056">
            <v>36051</v>
          </cell>
        </row>
        <row r="3057">
          <cell r="A3057">
            <v>36051</v>
          </cell>
        </row>
        <row r="3058">
          <cell r="A3058">
            <v>36051</v>
          </cell>
        </row>
        <row r="3059">
          <cell r="A3059">
            <v>36051</v>
          </cell>
        </row>
        <row r="3060">
          <cell r="A3060">
            <v>36051</v>
          </cell>
        </row>
        <row r="3061">
          <cell r="A3061">
            <v>36051</v>
          </cell>
        </row>
        <row r="3062">
          <cell r="A3062">
            <v>36051</v>
          </cell>
        </row>
        <row r="3063">
          <cell r="A3063">
            <v>36051</v>
          </cell>
        </row>
        <row r="3064">
          <cell r="A3064">
            <v>36051</v>
          </cell>
        </row>
        <row r="3065">
          <cell r="A3065">
            <v>36051</v>
          </cell>
        </row>
        <row r="3066">
          <cell r="A3066">
            <v>36051</v>
          </cell>
        </row>
        <row r="3067">
          <cell r="A3067">
            <v>36051</v>
          </cell>
        </row>
        <row r="3068">
          <cell r="A3068">
            <v>36051</v>
          </cell>
        </row>
        <row r="3069">
          <cell r="A3069">
            <v>36051</v>
          </cell>
        </row>
        <row r="3070">
          <cell r="A3070">
            <v>36051</v>
          </cell>
        </row>
        <row r="3071">
          <cell r="A3071">
            <v>36051</v>
          </cell>
        </row>
        <row r="3072">
          <cell r="A3072">
            <v>36051</v>
          </cell>
        </row>
        <row r="3073">
          <cell r="A3073">
            <v>36051</v>
          </cell>
        </row>
        <row r="3074">
          <cell r="A3074">
            <v>36051</v>
          </cell>
        </row>
        <row r="3075">
          <cell r="A3075">
            <v>36051</v>
          </cell>
        </row>
        <row r="3076">
          <cell r="A3076">
            <v>36051</v>
          </cell>
        </row>
        <row r="3077">
          <cell r="A3077">
            <v>36051</v>
          </cell>
        </row>
        <row r="3078">
          <cell r="A3078">
            <v>36051</v>
          </cell>
        </row>
        <row r="3079">
          <cell r="A3079">
            <v>36051</v>
          </cell>
        </row>
        <row r="3080">
          <cell r="A3080">
            <v>36051</v>
          </cell>
        </row>
        <row r="3081">
          <cell r="A3081">
            <v>36051</v>
          </cell>
        </row>
        <row r="3082">
          <cell r="A3082">
            <v>36051</v>
          </cell>
        </row>
        <row r="3083">
          <cell r="A3083">
            <v>36051</v>
          </cell>
        </row>
        <row r="3084">
          <cell r="A3084">
            <v>36051</v>
          </cell>
        </row>
        <row r="3085">
          <cell r="A3085">
            <v>36051</v>
          </cell>
        </row>
        <row r="3086">
          <cell r="A3086">
            <v>36051</v>
          </cell>
        </row>
        <row r="3087">
          <cell r="A3087">
            <v>36051</v>
          </cell>
        </row>
        <row r="3088">
          <cell r="A3088">
            <v>36051</v>
          </cell>
        </row>
        <row r="3089">
          <cell r="A3089">
            <v>36051</v>
          </cell>
        </row>
        <row r="3090">
          <cell r="A3090">
            <v>36051</v>
          </cell>
        </row>
        <row r="3091">
          <cell r="A3091">
            <v>36051</v>
          </cell>
        </row>
        <row r="3092">
          <cell r="A3092">
            <v>36051</v>
          </cell>
        </row>
        <row r="3093">
          <cell r="A3093">
            <v>36051</v>
          </cell>
        </row>
        <row r="3094">
          <cell r="A3094">
            <v>36051</v>
          </cell>
        </row>
        <row r="3095">
          <cell r="A3095">
            <v>36051</v>
          </cell>
        </row>
        <row r="3096">
          <cell r="A3096">
            <v>36051</v>
          </cell>
        </row>
        <row r="3097">
          <cell r="A3097">
            <v>36051</v>
          </cell>
        </row>
        <row r="3098">
          <cell r="A3098">
            <v>36051</v>
          </cell>
        </row>
        <row r="3099">
          <cell r="A3099">
            <v>36051</v>
          </cell>
        </row>
        <row r="3100">
          <cell r="A3100">
            <v>36051</v>
          </cell>
        </row>
        <row r="3101">
          <cell r="A3101">
            <v>36051</v>
          </cell>
        </row>
        <row r="3102">
          <cell r="A3102">
            <v>36051</v>
          </cell>
        </row>
        <row r="3103">
          <cell r="A3103">
            <v>36051</v>
          </cell>
        </row>
        <row r="3104">
          <cell r="A3104">
            <v>36051</v>
          </cell>
        </row>
        <row r="3105">
          <cell r="A3105">
            <v>36051</v>
          </cell>
        </row>
        <row r="3106">
          <cell r="A3106">
            <v>36051</v>
          </cell>
        </row>
        <row r="3107">
          <cell r="A3107">
            <v>36051</v>
          </cell>
        </row>
        <row r="3108">
          <cell r="A3108">
            <v>36051</v>
          </cell>
        </row>
        <row r="3109">
          <cell r="A3109">
            <v>36051</v>
          </cell>
        </row>
        <row r="3110">
          <cell r="A3110">
            <v>36051</v>
          </cell>
        </row>
        <row r="3111">
          <cell r="A3111">
            <v>36051</v>
          </cell>
        </row>
        <row r="3112">
          <cell r="A3112">
            <v>36051</v>
          </cell>
        </row>
        <row r="3113">
          <cell r="A3113">
            <v>36051</v>
          </cell>
        </row>
        <row r="3114">
          <cell r="A3114">
            <v>36051</v>
          </cell>
        </row>
        <row r="3115">
          <cell r="A3115">
            <v>36051</v>
          </cell>
        </row>
        <row r="3116">
          <cell r="A3116">
            <v>36051</v>
          </cell>
        </row>
        <row r="3117">
          <cell r="A3117">
            <v>36051</v>
          </cell>
        </row>
        <row r="3118">
          <cell r="A3118">
            <v>36051</v>
          </cell>
        </row>
        <row r="3119">
          <cell r="A3119">
            <v>36051</v>
          </cell>
        </row>
        <row r="3120">
          <cell r="A3120">
            <v>36051</v>
          </cell>
        </row>
        <row r="3121">
          <cell r="A3121">
            <v>36051</v>
          </cell>
        </row>
        <row r="3122">
          <cell r="A3122">
            <v>36051</v>
          </cell>
        </row>
        <row r="3123">
          <cell r="A3123">
            <v>36051</v>
          </cell>
        </row>
        <row r="3124">
          <cell r="A3124">
            <v>36051</v>
          </cell>
        </row>
        <row r="3125">
          <cell r="A3125">
            <v>36051</v>
          </cell>
        </row>
        <row r="3126">
          <cell r="A3126">
            <v>36051</v>
          </cell>
        </row>
        <row r="3127">
          <cell r="A3127">
            <v>36051</v>
          </cell>
        </row>
        <row r="3128">
          <cell r="A3128">
            <v>36051</v>
          </cell>
        </row>
        <row r="3129">
          <cell r="A3129">
            <v>36051</v>
          </cell>
        </row>
        <row r="3130">
          <cell r="A3130">
            <v>36051</v>
          </cell>
        </row>
        <row r="3131">
          <cell r="A3131">
            <v>36051</v>
          </cell>
        </row>
        <row r="3132">
          <cell r="A3132">
            <v>36051</v>
          </cell>
        </row>
        <row r="3133">
          <cell r="A3133">
            <v>36051</v>
          </cell>
        </row>
        <row r="3134">
          <cell r="A3134">
            <v>36051</v>
          </cell>
        </row>
        <row r="3135">
          <cell r="A3135">
            <v>36051</v>
          </cell>
        </row>
        <row r="3136">
          <cell r="A3136">
            <v>36051</v>
          </cell>
        </row>
        <row r="3137">
          <cell r="A3137">
            <v>36051</v>
          </cell>
        </row>
        <row r="3138">
          <cell r="A3138">
            <v>36051</v>
          </cell>
        </row>
        <row r="3139">
          <cell r="A3139">
            <v>36051</v>
          </cell>
        </row>
        <row r="3140">
          <cell r="A3140">
            <v>36051</v>
          </cell>
        </row>
        <row r="3141">
          <cell r="A3141">
            <v>36051</v>
          </cell>
        </row>
        <row r="3142">
          <cell r="A3142">
            <v>36051</v>
          </cell>
        </row>
        <row r="3143">
          <cell r="A3143">
            <v>36051</v>
          </cell>
        </row>
        <row r="3144">
          <cell r="A3144">
            <v>36051</v>
          </cell>
        </row>
        <row r="3145">
          <cell r="A3145">
            <v>36051</v>
          </cell>
        </row>
        <row r="3146">
          <cell r="A3146">
            <v>36051</v>
          </cell>
        </row>
        <row r="3147">
          <cell r="A3147">
            <v>36051</v>
          </cell>
        </row>
        <row r="3148">
          <cell r="A3148">
            <v>36051</v>
          </cell>
        </row>
        <row r="3149">
          <cell r="A3149">
            <v>36051</v>
          </cell>
        </row>
        <row r="3150">
          <cell r="A3150">
            <v>36051</v>
          </cell>
        </row>
        <row r="3151">
          <cell r="A3151">
            <v>36051</v>
          </cell>
        </row>
        <row r="3152">
          <cell r="A3152">
            <v>36051</v>
          </cell>
        </row>
        <row r="3153">
          <cell r="A3153">
            <v>36051</v>
          </cell>
        </row>
        <row r="3154">
          <cell r="A3154">
            <v>36051</v>
          </cell>
        </row>
        <row r="3155">
          <cell r="A3155">
            <v>36051</v>
          </cell>
        </row>
        <row r="3156">
          <cell r="A3156">
            <v>36051</v>
          </cell>
        </row>
        <row r="3157">
          <cell r="A3157">
            <v>36051</v>
          </cell>
        </row>
        <row r="3158">
          <cell r="A3158">
            <v>36051</v>
          </cell>
        </row>
        <row r="3159">
          <cell r="A3159">
            <v>36051</v>
          </cell>
        </row>
        <row r="3160">
          <cell r="A3160">
            <v>36051</v>
          </cell>
        </row>
        <row r="3161">
          <cell r="A3161">
            <v>36051</v>
          </cell>
        </row>
        <row r="3162">
          <cell r="A3162">
            <v>36051</v>
          </cell>
        </row>
        <row r="3163">
          <cell r="A3163">
            <v>36051</v>
          </cell>
        </row>
        <row r="3164">
          <cell r="A3164">
            <v>36051</v>
          </cell>
        </row>
        <row r="3165">
          <cell r="A3165">
            <v>36051</v>
          </cell>
        </row>
        <row r="3166">
          <cell r="A3166">
            <v>36051</v>
          </cell>
        </row>
        <row r="3167">
          <cell r="A3167">
            <v>36051</v>
          </cell>
        </row>
        <row r="3168">
          <cell r="A3168">
            <v>36051</v>
          </cell>
        </row>
        <row r="3169">
          <cell r="A3169">
            <v>36051</v>
          </cell>
        </row>
        <row r="3170">
          <cell r="A3170">
            <v>36051</v>
          </cell>
        </row>
        <row r="3171">
          <cell r="A3171">
            <v>36051</v>
          </cell>
        </row>
        <row r="3172">
          <cell r="A3172">
            <v>36051</v>
          </cell>
        </row>
        <row r="3173">
          <cell r="A3173">
            <v>36051</v>
          </cell>
        </row>
        <row r="3174">
          <cell r="A3174">
            <v>36051</v>
          </cell>
        </row>
        <row r="3175">
          <cell r="A3175">
            <v>36051</v>
          </cell>
        </row>
        <row r="3176">
          <cell r="A3176">
            <v>36051</v>
          </cell>
        </row>
        <row r="3177">
          <cell r="A3177">
            <v>36051</v>
          </cell>
        </row>
        <row r="3178">
          <cell r="A3178">
            <v>36051</v>
          </cell>
        </row>
        <row r="3179">
          <cell r="A3179">
            <v>36051</v>
          </cell>
        </row>
        <row r="3180">
          <cell r="A3180">
            <v>36051</v>
          </cell>
        </row>
        <row r="3181">
          <cell r="A3181">
            <v>36051</v>
          </cell>
        </row>
        <row r="3182">
          <cell r="A3182">
            <v>36051</v>
          </cell>
        </row>
        <row r="3183">
          <cell r="A3183">
            <v>36051</v>
          </cell>
        </row>
        <row r="3184">
          <cell r="A3184">
            <v>36051</v>
          </cell>
        </row>
        <row r="3185">
          <cell r="A3185">
            <v>36051</v>
          </cell>
        </row>
        <row r="3186">
          <cell r="A3186">
            <v>36051</v>
          </cell>
        </row>
        <row r="3187">
          <cell r="A3187">
            <v>36051</v>
          </cell>
        </row>
        <row r="3188">
          <cell r="A3188">
            <v>36051</v>
          </cell>
        </row>
        <row r="3189">
          <cell r="A3189">
            <v>36051</v>
          </cell>
        </row>
        <row r="3190">
          <cell r="A3190">
            <v>36051</v>
          </cell>
        </row>
        <row r="3191">
          <cell r="A3191">
            <v>36051</v>
          </cell>
        </row>
        <row r="3192">
          <cell r="A3192">
            <v>36051</v>
          </cell>
        </row>
        <row r="3193">
          <cell r="A3193">
            <v>36051</v>
          </cell>
        </row>
        <row r="3194">
          <cell r="A3194">
            <v>36051</v>
          </cell>
        </row>
        <row r="3195">
          <cell r="A3195">
            <v>36051</v>
          </cell>
        </row>
        <row r="3196">
          <cell r="A3196">
            <v>36051</v>
          </cell>
        </row>
        <row r="3197">
          <cell r="A3197">
            <v>36051</v>
          </cell>
        </row>
        <row r="3198">
          <cell r="A3198">
            <v>36051</v>
          </cell>
        </row>
        <row r="3199">
          <cell r="A3199">
            <v>36051</v>
          </cell>
        </row>
        <row r="3200">
          <cell r="A3200">
            <v>36051</v>
          </cell>
        </row>
        <row r="3201">
          <cell r="A3201">
            <v>36051</v>
          </cell>
        </row>
        <row r="3202">
          <cell r="A3202">
            <v>36051</v>
          </cell>
        </row>
        <row r="3203">
          <cell r="A3203">
            <v>36051</v>
          </cell>
        </row>
        <row r="3204">
          <cell r="A3204">
            <v>36051</v>
          </cell>
        </row>
        <row r="3205">
          <cell r="A3205">
            <v>36051</v>
          </cell>
        </row>
        <row r="3206">
          <cell r="A3206">
            <v>36051</v>
          </cell>
        </row>
        <row r="3207">
          <cell r="A3207">
            <v>36051</v>
          </cell>
        </row>
        <row r="3208">
          <cell r="A3208">
            <v>36051</v>
          </cell>
        </row>
        <row r="3209">
          <cell r="A3209">
            <v>36051</v>
          </cell>
        </row>
        <row r="3210">
          <cell r="A3210">
            <v>36051</v>
          </cell>
        </row>
        <row r="3211">
          <cell r="A3211">
            <v>36051</v>
          </cell>
        </row>
        <row r="3212">
          <cell r="A3212">
            <v>36051</v>
          </cell>
        </row>
        <row r="3213">
          <cell r="A3213">
            <v>36051</v>
          </cell>
        </row>
        <row r="3214">
          <cell r="A3214">
            <v>36051</v>
          </cell>
        </row>
        <row r="3215">
          <cell r="A3215">
            <v>36051</v>
          </cell>
        </row>
        <row r="3216">
          <cell r="A3216">
            <v>36051</v>
          </cell>
        </row>
        <row r="3217">
          <cell r="A3217">
            <v>36051</v>
          </cell>
        </row>
        <row r="3218">
          <cell r="A3218">
            <v>36051</v>
          </cell>
        </row>
        <row r="3219">
          <cell r="A3219">
            <v>36051</v>
          </cell>
        </row>
        <row r="3220">
          <cell r="A3220">
            <v>36051</v>
          </cell>
        </row>
        <row r="3221">
          <cell r="A3221">
            <v>36051</v>
          </cell>
        </row>
        <row r="3222">
          <cell r="A3222">
            <v>36051</v>
          </cell>
        </row>
        <row r="3223">
          <cell r="A3223">
            <v>36051</v>
          </cell>
        </row>
        <row r="3224">
          <cell r="A3224">
            <v>36051</v>
          </cell>
        </row>
        <row r="3225">
          <cell r="A3225">
            <v>36051</v>
          </cell>
        </row>
        <row r="3226">
          <cell r="A3226">
            <v>36051</v>
          </cell>
        </row>
        <row r="3227">
          <cell r="A3227">
            <v>36051</v>
          </cell>
        </row>
        <row r="3228">
          <cell r="A3228">
            <v>36051</v>
          </cell>
        </row>
        <row r="3229">
          <cell r="A3229">
            <v>36051</v>
          </cell>
        </row>
        <row r="3230">
          <cell r="A3230">
            <v>36051</v>
          </cell>
        </row>
        <row r="3231">
          <cell r="A3231">
            <v>36051</v>
          </cell>
        </row>
        <row r="3232">
          <cell r="A3232">
            <v>36051</v>
          </cell>
        </row>
        <row r="3233">
          <cell r="A3233">
            <v>36051</v>
          </cell>
        </row>
        <row r="3234">
          <cell r="A3234">
            <v>36027</v>
          </cell>
        </row>
        <row r="3235">
          <cell r="A3235">
            <v>36027</v>
          </cell>
        </row>
        <row r="3236">
          <cell r="A3236">
            <v>36027</v>
          </cell>
        </row>
        <row r="3237">
          <cell r="A3237">
            <v>36027</v>
          </cell>
        </row>
        <row r="3238">
          <cell r="A3238">
            <v>36027</v>
          </cell>
        </row>
        <row r="3239">
          <cell r="A3239">
            <v>36027</v>
          </cell>
        </row>
        <row r="3240">
          <cell r="A3240">
            <v>36027</v>
          </cell>
        </row>
        <row r="3241">
          <cell r="A3241">
            <v>36027</v>
          </cell>
        </row>
        <row r="3242">
          <cell r="A3242">
            <v>36027</v>
          </cell>
        </row>
        <row r="3243">
          <cell r="A3243">
            <v>36027</v>
          </cell>
        </row>
        <row r="3244">
          <cell r="A3244">
            <v>36027</v>
          </cell>
        </row>
        <row r="3245">
          <cell r="A3245">
            <v>36027</v>
          </cell>
        </row>
        <row r="3246">
          <cell r="A3246">
            <v>36027</v>
          </cell>
        </row>
        <row r="3247">
          <cell r="A3247">
            <v>36027</v>
          </cell>
        </row>
        <row r="3248">
          <cell r="A3248">
            <v>36027</v>
          </cell>
        </row>
        <row r="3249">
          <cell r="A3249">
            <v>36027</v>
          </cell>
        </row>
        <row r="3250">
          <cell r="A3250">
            <v>36027</v>
          </cell>
        </row>
        <row r="3251">
          <cell r="A3251">
            <v>36027</v>
          </cell>
        </row>
        <row r="3252">
          <cell r="A3252">
            <v>36027</v>
          </cell>
        </row>
        <row r="3253">
          <cell r="A3253">
            <v>36027</v>
          </cell>
        </row>
        <row r="3254">
          <cell r="A3254">
            <v>36027</v>
          </cell>
        </row>
        <row r="3255">
          <cell r="A3255">
            <v>36027</v>
          </cell>
        </row>
        <row r="3256">
          <cell r="A3256">
            <v>36027</v>
          </cell>
        </row>
        <row r="3257">
          <cell r="A3257">
            <v>36027</v>
          </cell>
        </row>
        <row r="3258">
          <cell r="A3258">
            <v>36027</v>
          </cell>
        </row>
        <row r="3259">
          <cell r="A3259">
            <v>36027</v>
          </cell>
        </row>
        <row r="3260">
          <cell r="A3260">
            <v>36027</v>
          </cell>
        </row>
        <row r="3261">
          <cell r="A3261">
            <v>36027</v>
          </cell>
        </row>
        <row r="3262">
          <cell r="A3262">
            <v>36027</v>
          </cell>
        </row>
        <row r="3263">
          <cell r="A3263">
            <v>36027</v>
          </cell>
        </row>
        <row r="3264">
          <cell r="A3264">
            <v>36027</v>
          </cell>
        </row>
        <row r="3265">
          <cell r="A3265">
            <v>36027</v>
          </cell>
        </row>
        <row r="3266">
          <cell r="A3266">
            <v>36027</v>
          </cell>
        </row>
        <row r="3267">
          <cell r="A3267">
            <v>36027</v>
          </cell>
        </row>
        <row r="3268">
          <cell r="A3268">
            <v>36027</v>
          </cell>
        </row>
        <row r="3269">
          <cell r="A3269">
            <v>36027</v>
          </cell>
        </row>
        <row r="3270">
          <cell r="A3270">
            <v>36027</v>
          </cell>
        </row>
        <row r="3271">
          <cell r="A3271">
            <v>36027</v>
          </cell>
        </row>
        <row r="3272">
          <cell r="A3272">
            <v>36027</v>
          </cell>
        </row>
        <row r="3273">
          <cell r="A3273">
            <v>36027</v>
          </cell>
        </row>
        <row r="3274">
          <cell r="A3274">
            <v>36027</v>
          </cell>
        </row>
        <row r="3275">
          <cell r="A3275">
            <v>36027</v>
          </cell>
        </row>
        <row r="3276">
          <cell r="A3276">
            <v>36027</v>
          </cell>
        </row>
        <row r="3277">
          <cell r="A3277">
            <v>36027</v>
          </cell>
        </row>
        <row r="3278">
          <cell r="A3278">
            <v>36027</v>
          </cell>
        </row>
        <row r="3279">
          <cell r="A3279">
            <v>36027</v>
          </cell>
        </row>
        <row r="3280">
          <cell r="A3280">
            <v>36027</v>
          </cell>
        </row>
        <row r="3281">
          <cell r="A3281">
            <v>36027</v>
          </cell>
        </row>
        <row r="3282">
          <cell r="A3282">
            <v>36027</v>
          </cell>
        </row>
        <row r="3283">
          <cell r="A3283">
            <v>36027</v>
          </cell>
        </row>
        <row r="3284">
          <cell r="A3284">
            <v>36027</v>
          </cell>
        </row>
        <row r="3285">
          <cell r="A3285">
            <v>36027</v>
          </cell>
        </row>
        <row r="3286">
          <cell r="A3286">
            <v>36027</v>
          </cell>
        </row>
        <row r="3287">
          <cell r="A3287">
            <v>36027</v>
          </cell>
        </row>
        <row r="3288">
          <cell r="A3288">
            <v>36027</v>
          </cell>
        </row>
        <row r="3289">
          <cell r="A3289">
            <v>36027</v>
          </cell>
        </row>
        <row r="3290">
          <cell r="A3290">
            <v>36027</v>
          </cell>
        </row>
        <row r="3291">
          <cell r="A3291">
            <v>36027</v>
          </cell>
        </row>
        <row r="3292">
          <cell r="A3292">
            <v>36027</v>
          </cell>
        </row>
        <row r="3293">
          <cell r="A3293">
            <v>36027</v>
          </cell>
        </row>
        <row r="3294">
          <cell r="A3294">
            <v>36027</v>
          </cell>
        </row>
        <row r="3295">
          <cell r="A3295">
            <v>36027</v>
          </cell>
        </row>
        <row r="3296">
          <cell r="A3296">
            <v>36027</v>
          </cell>
        </row>
        <row r="3297">
          <cell r="A3297">
            <v>36027</v>
          </cell>
        </row>
        <row r="3298">
          <cell r="A3298">
            <v>36027</v>
          </cell>
        </row>
        <row r="3299">
          <cell r="A3299">
            <v>36027</v>
          </cell>
        </row>
        <row r="3300">
          <cell r="A3300">
            <v>36027</v>
          </cell>
        </row>
        <row r="3301">
          <cell r="A3301">
            <v>36027</v>
          </cell>
        </row>
        <row r="3302">
          <cell r="A3302">
            <v>36027</v>
          </cell>
        </row>
        <row r="3303">
          <cell r="A3303">
            <v>36027</v>
          </cell>
        </row>
        <row r="3304">
          <cell r="A3304">
            <v>36027</v>
          </cell>
        </row>
        <row r="3305">
          <cell r="A3305">
            <v>36027</v>
          </cell>
        </row>
        <row r="3306">
          <cell r="A3306">
            <v>36027</v>
          </cell>
        </row>
        <row r="3307">
          <cell r="A3307">
            <v>36027</v>
          </cell>
        </row>
        <row r="3308">
          <cell r="A3308">
            <v>36027</v>
          </cell>
        </row>
        <row r="3309">
          <cell r="A3309">
            <v>36027</v>
          </cell>
        </row>
        <row r="3310">
          <cell r="A3310">
            <v>36027</v>
          </cell>
        </row>
        <row r="3311">
          <cell r="A3311">
            <v>36027</v>
          </cell>
        </row>
        <row r="3312">
          <cell r="A3312">
            <v>36027</v>
          </cell>
        </row>
        <row r="3313">
          <cell r="A3313">
            <v>36027</v>
          </cell>
        </row>
        <row r="3314">
          <cell r="A3314">
            <v>36027</v>
          </cell>
        </row>
        <row r="3315">
          <cell r="A3315">
            <v>36027</v>
          </cell>
        </row>
        <row r="3316">
          <cell r="A3316">
            <v>36027</v>
          </cell>
        </row>
        <row r="3317">
          <cell r="A3317">
            <v>36027</v>
          </cell>
        </row>
        <row r="3318">
          <cell r="A3318">
            <v>36027</v>
          </cell>
        </row>
        <row r="3319">
          <cell r="A3319">
            <v>36027</v>
          </cell>
        </row>
        <row r="3320">
          <cell r="A3320">
            <v>36027</v>
          </cell>
        </row>
        <row r="3321">
          <cell r="A3321">
            <v>36027</v>
          </cell>
        </row>
        <row r="3322">
          <cell r="A3322">
            <v>36027</v>
          </cell>
        </row>
        <row r="3323">
          <cell r="A3323">
            <v>36027</v>
          </cell>
        </row>
        <row r="3324">
          <cell r="A3324">
            <v>36027</v>
          </cell>
        </row>
        <row r="3325">
          <cell r="A3325">
            <v>36027</v>
          </cell>
        </row>
        <row r="3326">
          <cell r="A3326">
            <v>36027</v>
          </cell>
        </row>
        <row r="3327">
          <cell r="A3327">
            <v>36027</v>
          </cell>
        </row>
        <row r="3328">
          <cell r="A3328">
            <v>36027</v>
          </cell>
        </row>
        <row r="3329">
          <cell r="A3329">
            <v>36027</v>
          </cell>
        </row>
        <row r="3330">
          <cell r="A3330">
            <v>36027</v>
          </cell>
        </row>
        <row r="3331">
          <cell r="A3331">
            <v>36027</v>
          </cell>
        </row>
        <row r="3332">
          <cell r="A3332">
            <v>36027</v>
          </cell>
        </row>
        <row r="3333">
          <cell r="A3333">
            <v>36027</v>
          </cell>
        </row>
        <row r="3334">
          <cell r="A3334">
            <v>36027</v>
          </cell>
        </row>
        <row r="3335">
          <cell r="A3335">
            <v>36027</v>
          </cell>
        </row>
        <row r="3336">
          <cell r="A3336">
            <v>36027</v>
          </cell>
        </row>
        <row r="3337">
          <cell r="A3337">
            <v>36027</v>
          </cell>
        </row>
        <row r="3338">
          <cell r="A3338">
            <v>36027</v>
          </cell>
        </row>
        <row r="3339">
          <cell r="A3339">
            <v>36027</v>
          </cell>
        </row>
        <row r="3340">
          <cell r="A3340">
            <v>36027</v>
          </cell>
        </row>
        <row r="3341">
          <cell r="A3341">
            <v>36027</v>
          </cell>
        </row>
        <row r="3342">
          <cell r="A3342">
            <v>36027</v>
          </cell>
        </row>
        <row r="3343">
          <cell r="A3343">
            <v>36027</v>
          </cell>
        </row>
        <row r="3344">
          <cell r="A3344">
            <v>36027</v>
          </cell>
        </row>
        <row r="3345">
          <cell r="A3345">
            <v>36027</v>
          </cell>
        </row>
        <row r="3346">
          <cell r="A3346">
            <v>36027</v>
          </cell>
        </row>
        <row r="3347">
          <cell r="A3347">
            <v>36027</v>
          </cell>
        </row>
        <row r="3348">
          <cell r="A3348">
            <v>36027</v>
          </cell>
        </row>
        <row r="3349">
          <cell r="A3349">
            <v>36027</v>
          </cell>
        </row>
        <row r="3350">
          <cell r="A3350">
            <v>36027</v>
          </cell>
        </row>
        <row r="3351">
          <cell r="A3351">
            <v>36027</v>
          </cell>
        </row>
        <row r="3352">
          <cell r="A3352">
            <v>36027</v>
          </cell>
        </row>
        <row r="3353">
          <cell r="A3353">
            <v>36027</v>
          </cell>
        </row>
        <row r="3354">
          <cell r="A3354">
            <v>36027</v>
          </cell>
        </row>
        <row r="3355">
          <cell r="A3355">
            <v>36027</v>
          </cell>
        </row>
        <row r="3356">
          <cell r="A3356">
            <v>36027</v>
          </cell>
        </row>
        <row r="3357">
          <cell r="A3357">
            <v>36027</v>
          </cell>
        </row>
        <row r="3358">
          <cell r="A3358">
            <v>36027</v>
          </cell>
        </row>
        <row r="3359">
          <cell r="A3359">
            <v>36027</v>
          </cell>
        </row>
        <row r="3360">
          <cell r="A3360">
            <v>36027</v>
          </cell>
        </row>
        <row r="3361">
          <cell r="A3361">
            <v>36027</v>
          </cell>
        </row>
        <row r="3362">
          <cell r="A3362">
            <v>36027</v>
          </cell>
        </row>
        <row r="3363">
          <cell r="A3363">
            <v>36027</v>
          </cell>
        </row>
        <row r="3364">
          <cell r="A3364">
            <v>36027</v>
          </cell>
        </row>
        <row r="3365">
          <cell r="A3365">
            <v>36027</v>
          </cell>
        </row>
        <row r="3366">
          <cell r="A3366">
            <v>36027</v>
          </cell>
        </row>
        <row r="3367">
          <cell r="A3367">
            <v>36027</v>
          </cell>
        </row>
        <row r="3368">
          <cell r="A3368">
            <v>36027</v>
          </cell>
        </row>
        <row r="3369">
          <cell r="A3369">
            <v>36027</v>
          </cell>
        </row>
        <row r="3370">
          <cell r="A3370">
            <v>36027</v>
          </cell>
        </row>
        <row r="3371">
          <cell r="A3371">
            <v>36027</v>
          </cell>
        </row>
        <row r="3372">
          <cell r="A3372">
            <v>36027</v>
          </cell>
        </row>
        <row r="3373">
          <cell r="A3373">
            <v>36027</v>
          </cell>
        </row>
        <row r="3374">
          <cell r="A3374">
            <v>36027</v>
          </cell>
        </row>
        <row r="3375">
          <cell r="A3375">
            <v>36027</v>
          </cell>
        </row>
        <row r="3376">
          <cell r="A3376">
            <v>36027</v>
          </cell>
        </row>
        <row r="3377">
          <cell r="A3377">
            <v>36027</v>
          </cell>
        </row>
        <row r="3378">
          <cell r="A3378">
            <v>36027</v>
          </cell>
        </row>
        <row r="3379">
          <cell r="A3379">
            <v>36027</v>
          </cell>
        </row>
        <row r="3380">
          <cell r="A3380">
            <v>36027</v>
          </cell>
        </row>
        <row r="3381">
          <cell r="A3381">
            <v>36027</v>
          </cell>
        </row>
        <row r="3382">
          <cell r="A3382">
            <v>36027</v>
          </cell>
        </row>
        <row r="3383">
          <cell r="A3383">
            <v>36027</v>
          </cell>
        </row>
        <row r="3384">
          <cell r="A3384">
            <v>36027</v>
          </cell>
        </row>
        <row r="3385">
          <cell r="A3385">
            <v>36027</v>
          </cell>
        </row>
        <row r="3386">
          <cell r="A3386">
            <v>36027</v>
          </cell>
        </row>
        <row r="3387">
          <cell r="A3387">
            <v>36027</v>
          </cell>
        </row>
        <row r="3388">
          <cell r="A3388">
            <v>36027</v>
          </cell>
        </row>
        <row r="3389">
          <cell r="A3389">
            <v>36027</v>
          </cell>
        </row>
        <row r="3390">
          <cell r="A3390">
            <v>36027</v>
          </cell>
        </row>
        <row r="3391">
          <cell r="A3391">
            <v>36027</v>
          </cell>
        </row>
        <row r="3392">
          <cell r="A3392">
            <v>36027</v>
          </cell>
        </row>
        <row r="3393">
          <cell r="A3393">
            <v>36027</v>
          </cell>
        </row>
        <row r="3394">
          <cell r="A3394">
            <v>36027</v>
          </cell>
        </row>
        <row r="3395">
          <cell r="A3395">
            <v>36027</v>
          </cell>
        </row>
        <row r="3396">
          <cell r="A3396">
            <v>36027</v>
          </cell>
        </row>
        <row r="3397">
          <cell r="A3397">
            <v>36027</v>
          </cell>
        </row>
        <row r="3398">
          <cell r="A3398">
            <v>36027</v>
          </cell>
        </row>
        <row r="3399">
          <cell r="A3399">
            <v>36027</v>
          </cell>
        </row>
        <row r="3400">
          <cell r="A3400">
            <v>36027</v>
          </cell>
        </row>
        <row r="3401">
          <cell r="A3401">
            <v>36027</v>
          </cell>
        </row>
        <row r="3402">
          <cell r="A3402">
            <v>36027</v>
          </cell>
        </row>
        <row r="3403">
          <cell r="A3403">
            <v>36027</v>
          </cell>
        </row>
        <row r="3404">
          <cell r="A3404">
            <v>36027</v>
          </cell>
        </row>
        <row r="3405">
          <cell r="A3405">
            <v>36027</v>
          </cell>
        </row>
        <row r="3406">
          <cell r="A3406">
            <v>36027</v>
          </cell>
        </row>
        <row r="3407">
          <cell r="A3407">
            <v>36027</v>
          </cell>
        </row>
        <row r="3408">
          <cell r="A3408">
            <v>36027</v>
          </cell>
        </row>
        <row r="3409">
          <cell r="A3409">
            <v>36027</v>
          </cell>
        </row>
        <row r="3410">
          <cell r="A3410">
            <v>36027</v>
          </cell>
        </row>
        <row r="3411">
          <cell r="A3411">
            <v>36027</v>
          </cell>
        </row>
        <row r="3412">
          <cell r="A3412">
            <v>36027</v>
          </cell>
        </row>
        <row r="3413">
          <cell r="A3413">
            <v>36027</v>
          </cell>
        </row>
        <row r="3414">
          <cell r="A3414">
            <v>36027</v>
          </cell>
        </row>
        <row r="3415">
          <cell r="A3415">
            <v>36027</v>
          </cell>
        </row>
        <row r="3416">
          <cell r="A3416">
            <v>36027</v>
          </cell>
        </row>
        <row r="3417">
          <cell r="A3417">
            <v>36027</v>
          </cell>
        </row>
        <row r="3418">
          <cell r="A3418">
            <v>36027</v>
          </cell>
        </row>
        <row r="3419">
          <cell r="A3419">
            <v>36027</v>
          </cell>
        </row>
        <row r="3420">
          <cell r="A3420">
            <v>36027</v>
          </cell>
        </row>
        <row r="3421">
          <cell r="A3421">
            <v>36027</v>
          </cell>
        </row>
        <row r="3422">
          <cell r="A3422">
            <v>36027</v>
          </cell>
        </row>
        <row r="3423">
          <cell r="A3423">
            <v>36027</v>
          </cell>
        </row>
        <row r="3424">
          <cell r="A3424">
            <v>36027</v>
          </cell>
        </row>
        <row r="3425">
          <cell r="A3425">
            <v>36027</v>
          </cell>
        </row>
        <row r="3426">
          <cell r="A3426">
            <v>36027</v>
          </cell>
        </row>
        <row r="3427">
          <cell r="A3427">
            <v>36027</v>
          </cell>
        </row>
        <row r="3428">
          <cell r="A3428">
            <v>36027</v>
          </cell>
        </row>
        <row r="3429">
          <cell r="A3429">
            <v>36027</v>
          </cell>
        </row>
        <row r="3430">
          <cell r="A3430">
            <v>36027</v>
          </cell>
        </row>
        <row r="3431">
          <cell r="A3431">
            <v>36027</v>
          </cell>
        </row>
        <row r="3432">
          <cell r="A3432">
            <v>36027</v>
          </cell>
        </row>
        <row r="3433">
          <cell r="A3433">
            <v>36027</v>
          </cell>
        </row>
        <row r="3434">
          <cell r="A3434">
            <v>36027</v>
          </cell>
        </row>
        <row r="3435">
          <cell r="A3435">
            <v>36027</v>
          </cell>
        </row>
        <row r="3436">
          <cell r="A3436">
            <v>36027</v>
          </cell>
        </row>
        <row r="3437">
          <cell r="A3437">
            <v>36027</v>
          </cell>
        </row>
        <row r="3438">
          <cell r="A3438">
            <v>36027</v>
          </cell>
        </row>
        <row r="3439">
          <cell r="A3439">
            <v>36027</v>
          </cell>
        </row>
        <row r="3440">
          <cell r="A3440">
            <v>36027</v>
          </cell>
        </row>
        <row r="3441">
          <cell r="A3441">
            <v>36027</v>
          </cell>
        </row>
        <row r="3442">
          <cell r="A3442">
            <v>36027</v>
          </cell>
        </row>
        <row r="3443">
          <cell r="A3443">
            <v>36027</v>
          </cell>
        </row>
        <row r="3444">
          <cell r="A3444">
            <v>36027</v>
          </cell>
        </row>
        <row r="3445">
          <cell r="A3445">
            <v>36027</v>
          </cell>
        </row>
        <row r="3446">
          <cell r="A3446">
            <v>36027</v>
          </cell>
        </row>
        <row r="3447">
          <cell r="A3447">
            <v>36027</v>
          </cell>
        </row>
        <row r="3448">
          <cell r="A3448">
            <v>36027</v>
          </cell>
        </row>
        <row r="3449">
          <cell r="A3449">
            <v>36027</v>
          </cell>
        </row>
        <row r="3450">
          <cell r="A3450">
            <v>36027</v>
          </cell>
        </row>
        <row r="3451">
          <cell r="A3451">
            <v>36027</v>
          </cell>
        </row>
        <row r="3452">
          <cell r="A3452">
            <v>36027</v>
          </cell>
        </row>
        <row r="3453">
          <cell r="A3453">
            <v>36027</v>
          </cell>
        </row>
        <row r="3454">
          <cell r="A3454">
            <v>36027</v>
          </cell>
        </row>
        <row r="3455">
          <cell r="A3455">
            <v>36027</v>
          </cell>
        </row>
        <row r="3456">
          <cell r="A3456">
            <v>36027</v>
          </cell>
        </row>
        <row r="3457">
          <cell r="A3457">
            <v>36027</v>
          </cell>
        </row>
        <row r="3458">
          <cell r="A3458">
            <v>36027</v>
          </cell>
        </row>
        <row r="3459">
          <cell r="A3459">
            <v>36027</v>
          </cell>
        </row>
        <row r="3460">
          <cell r="A3460">
            <v>36027</v>
          </cell>
        </row>
        <row r="3461">
          <cell r="A3461">
            <v>36027</v>
          </cell>
        </row>
        <row r="3462">
          <cell r="A3462">
            <v>36027</v>
          </cell>
        </row>
        <row r="3463">
          <cell r="A3463">
            <v>36027</v>
          </cell>
        </row>
        <row r="3464">
          <cell r="A3464">
            <v>36027</v>
          </cell>
        </row>
        <row r="3465">
          <cell r="A3465">
            <v>36027</v>
          </cell>
        </row>
        <row r="3466">
          <cell r="A3466">
            <v>36027</v>
          </cell>
        </row>
        <row r="3467">
          <cell r="A3467">
            <v>36027</v>
          </cell>
        </row>
        <row r="3468">
          <cell r="A3468">
            <v>36027</v>
          </cell>
        </row>
        <row r="3469">
          <cell r="A3469">
            <v>36027</v>
          </cell>
        </row>
        <row r="3470">
          <cell r="A3470">
            <v>36027</v>
          </cell>
        </row>
        <row r="3471">
          <cell r="A3471">
            <v>36027</v>
          </cell>
        </row>
        <row r="3472">
          <cell r="A3472">
            <v>36027</v>
          </cell>
        </row>
        <row r="3473">
          <cell r="A3473">
            <v>36027</v>
          </cell>
        </row>
        <row r="3474">
          <cell r="A3474">
            <v>36027</v>
          </cell>
        </row>
        <row r="3475">
          <cell r="A3475">
            <v>36027</v>
          </cell>
        </row>
        <row r="3476">
          <cell r="A3476">
            <v>36027</v>
          </cell>
        </row>
        <row r="3477">
          <cell r="A3477">
            <v>36027</v>
          </cell>
        </row>
        <row r="3478">
          <cell r="A3478">
            <v>36027</v>
          </cell>
        </row>
        <row r="3479">
          <cell r="A3479">
            <v>36027</v>
          </cell>
        </row>
        <row r="3480">
          <cell r="A3480">
            <v>36027</v>
          </cell>
        </row>
        <row r="3481">
          <cell r="A3481">
            <v>36027</v>
          </cell>
        </row>
        <row r="3482">
          <cell r="A3482">
            <v>36027</v>
          </cell>
        </row>
        <row r="3483">
          <cell r="A3483">
            <v>36027</v>
          </cell>
        </row>
        <row r="3484">
          <cell r="A3484">
            <v>36027</v>
          </cell>
        </row>
        <row r="3485">
          <cell r="A3485">
            <v>36027</v>
          </cell>
        </row>
        <row r="3486">
          <cell r="A3486">
            <v>36027</v>
          </cell>
        </row>
        <row r="3487">
          <cell r="A3487">
            <v>36027</v>
          </cell>
        </row>
        <row r="3488">
          <cell r="A3488">
            <v>36027</v>
          </cell>
        </row>
        <row r="3489">
          <cell r="A3489">
            <v>36027</v>
          </cell>
        </row>
        <row r="3490">
          <cell r="A3490">
            <v>36027</v>
          </cell>
        </row>
        <row r="3491">
          <cell r="A3491">
            <v>36027</v>
          </cell>
        </row>
        <row r="3492">
          <cell r="A3492">
            <v>36027</v>
          </cell>
        </row>
        <row r="3493">
          <cell r="A3493">
            <v>36027</v>
          </cell>
        </row>
        <row r="3494">
          <cell r="A3494">
            <v>36027</v>
          </cell>
        </row>
        <row r="3495">
          <cell r="A3495">
            <v>36027</v>
          </cell>
        </row>
        <row r="3496">
          <cell r="A3496">
            <v>36027</v>
          </cell>
        </row>
        <row r="3497">
          <cell r="A3497">
            <v>36027</v>
          </cell>
        </row>
        <row r="3498">
          <cell r="A3498">
            <v>36027</v>
          </cell>
        </row>
        <row r="3499">
          <cell r="A3499">
            <v>36027</v>
          </cell>
        </row>
        <row r="3500">
          <cell r="A3500">
            <v>36027</v>
          </cell>
        </row>
        <row r="3501">
          <cell r="A3501">
            <v>36027</v>
          </cell>
        </row>
        <row r="3502">
          <cell r="A3502">
            <v>36027</v>
          </cell>
        </row>
        <row r="3503">
          <cell r="A3503">
            <v>36027</v>
          </cell>
        </row>
        <row r="3504">
          <cell r="A3504">
            <v>36027</v>
          </cell>
        </row>
        <row r="3505">
          <cell r="A3505">
            <v>36027</v>
          </cell>
        </row>
        <row r="3506">
          <cell r="A3506">
            <v>36027</v>
          </cell>
        </row>
        <row r="3507">
          <cell r="A3507">
            <v>36027</v>
          </cell>
        </row>
        <row r="3508">
          <cell r="A3508">
            <v>36027</v>
          </cell>
        </row>
        <row r="3509">
          <cell r="A3509">
            <v>36027</v>
          </cell>
        </row>
        <row r="3510">
          <cell r="A3510">
            <v>36027</v>
          </cell>
        </row>
        <row r="3511">
          <cell r="A3511">
            <v>36027</v>
          </cell>
        </row>
        <row r="3512">
          <cell r="A3512">
            <v>36027</v>
          </cell>
        </row>
        <row r="3513">
          <cell r="A3513">
            <v>36027</v>
          </cell>
        </row>
        <row r="3514">
          <cell r="A3514">
            <v>36027</v>
          </cell>
        </row>
        <row r="3515">
          <cell r="A3515">
            <v>36027</v>
          </cell>
        </row>
        <row r="3516">
          <cell r="A3516">
            <v>36027</v>
          </cell>
        </row>
        <row r="3517">
          <cell r="A3517">
            <v>36027</v>
          </cell>
        </row>
        <row r="3518">
          <cell r="A3518">
            <v>36027</v>
          </cell>
        </row>
        <row r="3519">
          <cell r="A3519">
            <v>36027</v>
          </cell>
        </row>
        <row r="3520">
          <cell r="A3520">
            <v>36027</v>
          </cell>
        </row>
        <row r="3521">
          <cell r="A3521">
            <v>36027</v>
          </cell>
        </row>
        <row r="3522">
          <cell r="A3522">
            <v>36027</v>
          </cell>
        </row>
        <row r="3523">
          <cell r="A3523">
            <v>36027</v>
          </cell>
        </row>
        <row r="3524">
          <cell r="A3524">
            <v>36027</v>
          </cell>
        </row>
        <row r="3525">
          <cell r="A3525">
            <v>36027</v>
          </cell>
        </row>
        <row r="3526">
          <cell r="A3526">
            <v>36027</v>
          </cell>
        </row>
        <row r="3527">
          <cell r="A3527">
            <v>36027</v>
          </cell>
        </row>
        <row r="3528">
          <cell r="A3528">
            <v>36027</v>
          </cell>
        </row>
        <row r="3529">
          <cell r="A3529">
            <v>36027</v>
          </cell>
        </row>
        <row r="3530">
          <cell r="A3530">
            <v>36027</v>
          </cell>
        </row>
        <row r="3531">
          <cell r="A3531">
            <v>36027</v>
          </cell>
        </row>
        <row r="3532">
          <cell r="A3532">
            <v>36027</v>
          </cell>
        </row>
        <row r="3533">
          <cell r="A3533">
            <v>36027</v>
          </cell>
        </row>
        <row r="3534">
          <cell r="A3534">
            <v>36027</v>
          </cell>
        </row>
        <row r="3535">
          <cell r="A3535">
            <v>36027</v>
          </cell>
        </row>
        <row r="3536">
          <cell r="A3536">
            <v>36027</v>
          </cell>
        </row>
        <row r="3537">
          <cell r="A3537">
            <v>36027</v>
          </cell>
        </row>
        <row r="3538">
          <cell r="A3538">
            <v>36027</v>
          </cell>
        </row>
        <row r="3539">
          <cell r="A3539">
            <v>36027</v>
          </cell>
        </row>
        <row r="3540">
          <cell r="A3540">
            <v>36027</v>
          </cell>
        </row>
        <row r="3541">
          <cell r="A3541">
            <v>36027</v>
          </cell>
        </row>
        <row r="3542">
          <cell r="A3542">
            <v>36027</v>
          </cell>
        </row>
        <row r="3543">
          <cell r="A3543">
            <v>36027</v>
          </cell>
        </row>
        <row r="3544">
          <cell r="A3544">
            <v>36027</v>
          </cell>
        </row>
        <row r="3545">
          <cell r="A3545">
            <v>36027</v>
          </cell>
        </row>
        <row r="3546">
          <cell r="A3546">
            <v>36027</v>
          </cell>
        </row>
        <row r="3547">
          <cell r="A3547">
            <v>36027</v>
          </cell>
        </row>
        <row r="3548">
          <cell r="A3548">
            <v>36027</v>
          </cell>
        </row>
        <row r="3549">
          <cell r="A3549">
            <v>36027</v>
          </cell>
        </row>
        <row r="3550">
          <cell r="A3550">
            <v>36027</v>
          </cell>
        </row>
        <row r="3551">
          <cell r="A3551">
            <v>36027</v>
          </cell>
        </row>
        <row r="3552">
          <cell r="A3552">
            <v>36027</v>
          </cell>
        </row>
        <row r="3553">
          <cell r="A3553">
            <v>36027</v>
          </cell>
        </row>
        <row r="3554">
          <cell r="A3554">
            <v>36027</v>
          </cell>
        </row>
        <row r="3555">
          <cell r="A3555">
            <v>36027</v>
          </cell>
        </row>
        <row r="3556">
          <cell r="A3556">
            <v>36027</v>
          </cell>
        </row>
        <row r="3557">
          <cell r="A3557">
            <v>36027</v>
          </cell>
        </row>
        <row r="3558">
          <cell r="A3558">
            <v>36027</v>
          </cell>
        </row>
        <row r="3559">
          <cell r="A3559">
            <v>36027</v>
          </cell>
        </row>
        <row r="3560">
          <cell r="A3560">
            <v>36027</v>
          </cell>
        </row>
        <row r="3561">
          <cell r="A3561">
            <v>36027</v>
          </cell>
        </row>
        <row r="3562">
          <cell r="A3562">
            <v>36027</v>
          </cell>
        </row>
        <row r="3563">
          <cell r="A3563">
            <v>36027</v>
          </cell>
        </row>
        <row r="3564">
          <cell r="A3564">
            <v>36027</v>
          </cell>
        </row>
        <row r="3565">
          <cell r="A3565">
            <v>36027</v>
          </cell>
        </row>
        <row r="3566">
          <cell r="A3566">
            <v>36027</v>
          </cell>
        </row>
        <row r="3567">
          <cell r="A3567">
            <v>36027</v>
          </cell>
        </row>
        <row r="3568">
          <cell r="A3568">
            <v>36027</v>
          </cell>
        </row>
        <row r="3569">
          <cell r="A3569">
            <v>36027</v>
          </cell>
        </row>
        <row r="3570">
          <cell r="A3570">
            <v>36027</v>
          </cell>
        </row>
        <row r="3571">
          <cell r="A3571">
            <v>35972</v>
          </cell>
        </row>
        <row r="3572">
          <cell r="A3572">
            <v>36027</v>
          </cell>
        </row>
        <row r="3573">
          <cell r="A3573">
            <v>36027</v>
          </cell>
        </row>
        <row r="3574">
          <cell r="A3574">
            <v>36027</v>
          </cell>
        </row>
        <row r="3575">
          <cell r="A3575">
            <v>36027</v>
          </cell>
        </row>
        <row r="3576">
          <cell r="A3576">
            <v>36027</v>
          </cell>
        </row>
        <row r="3577">
          <cell r="A3577">
            <v>36027</v>
          </cell>
        </row>
        <row r="3578">
          <cell r="A3578">
            <v>36027</v>
          </cell>
        </row>
        <row r="3579">
          <cell r="A3579">
            <v>36027</v>
          </cell>
        </row>
        <row r="3580">
          <cell r="A3580">
            <v>36027</v>
          </cell>
        </row>
        <row r="3581">
          <cell r="A3581">
            <v>36027</v>
          </cell>
        </row>
        <row r="3582">
          <cell r="A3582">
            <v>36027</v>
          </cell>
        </row>
        <row r="3583">
          <cell r="A3583">
            <v>36027</v>
          </cell>
        </row>
        <row r="3584">
          <cell r="A3584">
            <v>36027</v>
          </cell>
        </row>
        <row r="3585">
          <cell r="A3585">
            <v>36027</v>
          </cell>
        </row>
        <row r="3586">
          <cell r="A3586">
            <v>36027</v>
          </cell>
        </row>
        <row r="3587">
          <cell r="A3587">
            <v>36027</v>
          </cell>
        </row>
        <row r="3588">
          <cell r="A3588">
            <v>36027</v>
          </cell>
        </row>
        <row r="3589">
          <cell r="A3589">
            <v>36027</v>
          </cell>
        </row>
        <row r="3590">
          <cell r="A3590">
            <v>36027</v>
          </cell>
        </row>
        <row r="3591">
          <cell r="A3591">
            <v>36027</v>
          </cell>
        </row>
        <row r="3592">
          <cell r="A3592">
            <v>36027</v>
          </cell>
        </row>
        <row r="3593">
          <cell r="A3593">
            <v>36027</v>
          </cell>
        </row>
        <row r="3594">
          <cell r="A3594">
            <v>36027</v>
          </cell>
        </row>
        <row r="3595">
          <cell r="A3595">
            <v>36027</v>
          </cell>
        </row>
        <row r="3596">
          <cell r="A3596">
            <v>36027</v>
          </cell>
        </row>
        <row r="3597">
          <cell r="A3597">
            <v>36027</v>
          </cell>
        </row>
        <row r="3598">
          <cell r="A3598">
            <v>36027</v>
          </cell>
        </row>
        <row r="3599">
          <cell r="A3599">
            <v>36027</v>
          </cell>
        </row>
        <row r="3600">
          <cell r="A3600">
            <v>36027</v>
          </cell>
        </row>
        <row r="3601">
          <cell r="A3601">
            <v>36027</v>
          </cell>
        </row>
        <row r="3602">
          <cell r="A3602">
            <v>36027</v>
          </cell>
        </row>
        <row r="3603">
          <cell r="A3603">
            <v>36027</v>
          </cell>
        </row>
        <row r="3604">
          <cell r="A3604">
            <v>36027</v>
          </cell>
        </row>
        <row r="3605">
          <cell r="A3605">
            <v>36027</v>
          </cell>
        </row>
        <row r="3606">
          <cell r="A3606">
            <v>36027</v>
          </cell>
        </row>
        <row r="3607">
          <cell r="A3607">
            <v>36027</v>
          </cell>
        </row>
        <row r="3608">
          <cell r="A3608">
            <v>36027</v>
          </cell>
        </row>
        <row r="3609">
          <cell r="A3609">
            <v>36027</v>
          </cell>
        </row>
        <row r="3610">
          <cell r="A3610">
            <v>36027</v>
          </cell>
        </row>
        <row r="3611">
          <cell r="A3611">
            <v>36027</v>
          </cell>
        </row>
        <row r="3612">
          <cell r="A3612">
            <v>36027</v>
          </cell>
        </row>
        <row r="3613">
          <cell r="A3613">
            <v>36027</v>
          </cell>
        </row>
        <row r="3614">
          <cell r="A3614">
            <v>36027</v>
          </cell>
        </row>
        <row r="3615">
          <cell r="A3615">
            <v>36027</v>
          </cell>
        </row>
        <row r="3616">
          <cell r="A3616">
            <v>36027</v>
          </cell>
        </row>
        <row r="3617">
          <cell r="A3617">
            <v>36027</v>
          </cell>
        </row>
        <row r="3618">
          <cell r="A3618">
            <v>36027</v>
          </cell>
        </row>
        <row r="3619">
          <cell r="A3619">
            <v>36027</v>
          </cell>
        </row>
        <row r="3620">
          <cell r="A3620">
            <v>36027</v>
          </cell>
        </row>
        <row r="3621">
          <cell r="A3621">
            <v>36027</v>
          </cell>
        </row>
        <row r="3622">
          <cell r="A3622">
            <v>36027</v>
          </cell>
        </row>
        <row r="3623">
          <cell r="A3623">
            <v>36027</v>
          </cell>
        </row>
        <row r="3624">
          <cell r="A3624">
            <v>36027</v>
          </cell>
        </row>
        <row r="3625">
          <cell r="A3625">
            <v>36027</v>
          </cell>
        </row>
        <row r="3626">
          <cell r="A3626">
            <v>36027</v>
          </cell>
        </row>
        <row r="3627">
          <cell r="A3627">
            <v>36027</v>
          </cell>
        </row>
        <row r="3628">
          <cell r="A3628">
            <v>36027</v>
          </cell>
        </row>
        <row r="3629">
          <cell r="A3629">
            <v>36027</v>
          </cell>
        </row>
        <row r="3630">
          <cell r="A3630">
            <v>36027</v>
          </cell>
        </row>
        <row r="3631">
          <cell r="A3631">
            <v>36027</v>
          </cell>
        </row>
        <row r="3632">
          <cell r="A3632">
            <v>36027</v>
          </cell>
        </row>
        <row r="3633">
          <cell r="A3633">
            <v>36027</v>
          </cell>
        </row>
        <row r="3634">
          <cell r="A3634">
            <v>36027</v>
          </cell>
        </row>
        <row r="3635">
          <cell r="A3635">
            <v>36027</v>
          </cell>
        </row>
        <row r="3636">
          <cell r="A3636">
            <v>36027</v>
          </cell>
        </row>
        <row r="3637">
          <cell r="A3637">
            <v>36027</v>
          </cell>
        </row>
        <row r="3638">
          <cell r="A3638">
            <v>36027</v>
          </cell>
        </row>
        <row r="3639">
          <cell r="A3639">
            <v>36027</v>
          </cell>
        </row>
        <row r="3640">
          <cell r="A3640">
            <v>36027</v>
          </cell>
        </row>
        <row r="3641">
          <cell r="A3641">
            <v>36027</v>
          </cell>
        </row>
        <row r="3642">
          <cell r="A3642">
            <v>36027</v>
          </cell>
        </row>
        <row r="3643">
          <cell r="A3643">
            <v>36027</v>
          </cell>
        </row>
        <row r="3644">
          <cell r="A3644">
            <v>36027</v>
          </cell>
        </row>
        <row r="3645">
          <cell r="A3645">
            <v>36027</v>
          </cell>
        </row>
        <row r="3646">
          <cell r="A3646">
            <v>36027</v>
          </cell>
        </row>
        <row r="3647">
          <cell r="A3647">
            <v>36027</v>
          </cell>
        </row>
        <row r="3648">
          <cell r="A3648">
            <v>36027</v>
          </cell>
        </row>
        <row r="3649">
          <cell r="A3649">
            <v>36027</v>
          </cell>
        </row>
        <row r="3650">
          <cell r="A3650">
            <v>36027</v>
          </cell>
        </row>
        <row r="3651">
          <cell r="A3651">
            <v>36027</v>
          </cell>
        </row>
        <row r="3652">
          <cell r="A3652">
            <v>36027</v>
          </cell>
        </row>
        <row r="3653">
          <cell r="A3653">
            <v>36027</v>
          </cell>
        </row>
        <row r="3654">
          <cell r="A3654">
            <v>36027</v>
          </cell>
        </row>
        <row r="3655">
          <cell r="A3655">
            <v>36027</v>
          </cell>
        </row>
        <row r="3656">
          <cell r="A3656">
            <v>36027</v>
          </cell>
        </row>
        <row r="3657">
          <cell r="A3657">
            <v>36027</v>
          </cell>
        </row>
        <row r="3658">
          <cell r="A3658">
            <v>36027</v>
          </cell>
        </row>
        <row r="3659">
          <cell r="A3659">
            <v>36027</v>
          </cell>
        </row>
        <row r="3660">
          <cell r="A3660">
            <v>36027</v>
          </cell>
        </row>
        <row r="3661">
          <cell r="A3661">
            <v>36027</v>
          </cell>
        </row>
        <row r="3662">
          <cell r="A3662">
            <v>36027</v>
          </cell>
        </row>
        <row r="3663">
          <cell r="A3663">
            <v>36027</v>
          </cell>
        </row>
        <row r="3664">
          <cell r="A3664">
            <v>36027</v>
          </cell>
        </row>
        <row r="3665">
          <cell r="A3665">
            <v>36027</v>
          </cell>
        </row>
        <row r="3666">
          <cell r="A3666">
            <v>36027</v>
          </cell>
        </row>
        <row r="3667">
          <cell r="A3667">
            <v>36027</v>
          </cell>
        </row>
        <row r="3668">
          <cell r="A3668">
            <v>36027</v>
          </cell>
        </row>
        <row r="3669">
          <cell r="A3669">
            <v>36027</v>
          </cell>
        </row>
        <row r="3670">
          <cell r="A3670">
            <v>36027</v>
          </cell>
        </row>
        <row r="3671">
          <cell r="A3671">
            <v>36027</v>
          </cell>
        </row>
        <row r="3672">
          <cell r="A3672">
            <v>36027</v>
          </cell>
        </row>
        <row r="3673">
          <cell r="A3673">
            <v>36027</v>
          </cell>
        </row>
        <row r="3674">
          <cell r="A3674">
            <v>36027</v>
          </cell>
        </row>
        <row r="3675">
          <cell r="A3675">
            <v>36027</v>
          </cell>
        </row>
        <row r="3676">
          <cell r="A3676">
            <v>36027</v>
          </cell>
        </row>
        <row r="3677">
          <cell r="A3677">
            <v>36027</v>
          </cell>
        </row>
        <row r="3678">
          <cell r="A3678">
            <v>36027</v>
          </cell>
        </row>
        <row r="3679">
          <cell r="A3679">
            <v>36027</v>
          </cell>
        </row>
        <row r="3680">
          <cell r="A3680">
            <v>36027</v>
          </cell>
        </row>
        <row r="3681">
          <cell r="A3681">
            <v>36027</v>
          </cell>
        </row>
        <row r="3682">
          <cell r="A3682">
            <v>36027</v>
          </cell>
        </row>
        <row r="3683">
          <cell r="A3683">
            <v>36027</v>
          </cell>
        </row>
        <row r="3684">
          <cell r="A3684">
            <v>36027</v>
          </cell>
        </row>
        <row r="3685">
          <cell r="A3685">
            <v>36027</v>
          </cell>
        </row>
        <row r="3686">
          <cell r="A3686">
            <v>36027</v>
          </cell>
        </row>
        <row r="3687">
          <cell r="A3687">
            <v>36027</v>
          </cell>
        </row>
        <row r="3688">
          <cell r="A3688">
            <v>36027</v>
          </cell>
        </row>
        <row r="3689">
          <cell r="A3689">
            <v>36027</v>
          </cell>
        </row>
        <row r="3690">
          <cell r="A3690">
            <v>36027</v>
          </cell>
        </row>
        <row r="3691">
          <cell r="A3691">
            <v>36027</v>
          </cell>
        </row>
        <row r="3692">
          <cell r="A3692">
            <v>36027</v>
          </cell>
        </row>
        <row r="3693">
          <cell r="A3693">
            <v>36027</v>
          </cell>
        </row>
        <row r="3694">
          <cell r="A3694">
            <v>36027</v>
          </cell>
        </row>
        <row r="3695">
          <cell r="A3695">
            <v>36027</v>
          </cell>
        </row>
        <row r="3696">
          <cell r="A3696">
            <v>36027</v>
          </cell>
        </row>
        <row r="3697">
          <cell r="A3697">
            <v>36027</v>
          </cell>
        </row>
        <row r="3698">
          <cell r="A3698">
            <v>36027</v>
          </cell>
        </row>
        <row r="3699">
          <cell r="A3699">
            <v>36027</v>
          </cell>
        </row>
        <row r="3700">
          <cell r="A3700">
            <v>36027</v>
          </cell>
        </row>
        <row r="3701">
          <cell r="A3701">
            <v>36027</v>
          </cell>
        </row>
        <row r="3702">
          <cell r="A3702">
            <v>36027</v>
          </cell>
        </row>
        <row r="3703">
          <cell r="A3703">
            <v>36027</v>
          </cell>
        </row>
        <row r="3704">
          <cell r="A3704">
            <v>36027</v>
          </cell>
        </row>
        <row r="3705">
          <cell r="A3705">
            <v>36027</v>
          </cell>
        </row>
        <row r="3706">
          <cell r="A3706">
            <v>36027</v>
          </cell>
        </row>
        <row r="3707">
          <cell r="A3707">
            <v>36027</v>
          </cell>
        </row>
        <row r="3708">
          <cell r="A3708">
            <v>36027</v>
          </cell>
        </row>
        <row r="3709">
          <cell r="A3709">
            <v>36027</v>
          </cell>
        </row>
        <row r="3710">
          <cell r="A3710">
            <v>36027</v>
          </cell>
        </row>
        <row r="3711">
          <cell r="A3711">
            <v>36027</v>
          </cell>
        </row>
        <row r="3712">
          <cell r="A3712">
            <v>36027</v>
          </cell>
        </row>
        <row r="3713">
          <cell r="A3713">
            <v>36027</v>
          </cell>
        </row>
        <row r="3714">
          <cell r="A3714">
            <v>36027</v>
          </cell>
        </row>
        <row r="3715">
          <cell r="A3715">
            <v>36027</v>
          </cell>
        </row>
        <row r="3716">
          <cell r="A3716">
            <v>36027</v>
          </cell>
        </row>
        <row r="3717">
          <cell r="A3717">
            <v>36027</v>
          </cell>
        </row>
        <row r="3718">
          <cell r="A3718">
            <v>36027</v>
          </cell>
        </row>
        <row r="3719">
          <cell r="A3719">
            <v>36027</v>
          </cell>
        </row>
        <row r="3720">
          <cell r="A3720">
            <v>36027</v>
          </cell>
        </row>
        <row r="3721">
          <cell r="A3721">
            <v>36027</v>
          </cell>
        </row>
        <row r="3722">
          <cell r="A3722">
            <v>36027</v>
          </cell>
        </row>
        <row r="3723">
          <cell r="A3723">
            <v>36027</v>
          </cell>
        </row>
        <row r="3724">
          <cell r="A3724">
            <v>36027</v>
          </cell>
        </row>
        <row r="3725">
          <cell r="A3725">
            <v>36027</v>
          </cell>
        </row>
        <row r="3726">
          <cell r="A3726">
            <v>36027</v>
          </cell>
        </row>
        <row r="3727">
          <cell r="A3727">
            <v>36027</v>
          </cell>
        </row>
        <row r="3728">
          <cell r="A3728">
            <v>36027</v>
          </cell>
        </row>
        <row r="3729">
          <cell r="A3729">
            <v>36027</v>
          </cell>
        </row>
        <row r="3730">
          <cell r="A3730">
            <v>36027</v>
          </cell>
        </row>
        <row r="3731">
          <cell r="A3731">
            <v>36027</v>
          </cell>
        </row>
        <row r="3732">
          <cell r="A3732">
            <v>36027</v>
          </cell>
        </row>
        <row r="3733">
          <cell r="A3733">
            <v>36027</v>
          </cell>
        </row>
        <row r="3734">
          <cell r="A3734">
            <v>36027</v>
          </cell>
        </row>
        <row r="3735">
          <cell r="A3735">
            <v>36027</v>
          </cell>
        </row>
        <row r="3736">
          <cell r="A3736">
            <v>36027</v>
          </cell>
        </row>
        <row r="3737">
          <cell r="A3737">
            <v>36027</v>
          </cell>
        </row>
        <row r="3738">
          <cell r="A3738">
            <v>36027</v>
          </cell>
        </row>
        <row r="3739">
          <cell r="A3739">
            <v>36027</v>
          </cell>
        </row>
        <row r="3740">
          <cell r="A3740">
            <v>36027</v>
          </cell>
        </row>
        <row r="3741">
          <cell r="A3741">
            <v>36027</v>
          </cell>
        </row>
        <row r="3742">
          <cell r="A3742">
            <v>36027</v>
          </cell>
        </row>
        <row r="3743">
          <cell r="A3743">
            <v>36027</v>
          </cell>
        </row>
        <row r="3744">
          <cell r="A3744">
            <v>36027</v>
          </cell>
        </row>
        <row r="3745">
          <cell r="A3745">
            <v>36027</v>
          </cell>
        </row>
        <row r="3746">
          <cell r="A3746">
            <v>36027</v>
          </cell>
        </row>
        <row r="3747">
          <cell r="A3747">
            <v>36027</v>
          </cell>
        </row>
        <row r="3748">
          <cell r="A3748">
            <v>36027</v>
          </cell>
        </row>
        <row r="3749">
          <cell r="A3749">
            <v>36027</v>
          </cell>
        </row>
        <row r="3750">
          <cell r="A3750">
            <v>36027</v>
          </cell>
        </row>
        <row r="3751">
          <cell r="A3751">
            <v>36027</v>
          </cell>
        </row>
        <row r="3752">
          <cell r="A3752">
            <v>36027</v>
          </cell>
        </row>
        <row r="3753">
          <cell r="A3753">
            <v>36027</v>
          </cell>
        </row>
        <row r="3754">
          <cell r="A3754">
            <v>36027</v>
          </cell>
        </row>
        <row r="3755">
          <cell r="A3755">
            <v>36027</v>
          </cell>
        </row>
        <row r="3756">
          <cell r="A3756">
            <v>36027</v>
          </cell>
        </row>
        <row r="3757">
          <cell r="A3757">
            <v>36027</v>
          </cell>
        </row>
        <row r="3758">
          <cell r="A3758">
            <v>36027</v>
          </cell>
        </row>
        <row r="3759">
          <cell r="A3759">
            <v>36027</v>
          </cell>
        </row>
        <row r="3760">
          <cell r="A3760">
            <v>36027</v>
          </cell>
        </row>
        <row r="3761">
          <cell r="A3761">
            <v>36027</v>
          </cell>
        </row>
        <row r="3762">
          <cell r="A3762">
            <v>36027</v>
          </cell>
        </row>
        <row r="3763">
          <cell r="A3763">
            <v>36027</v>
          </cell>
        </row>
        <row r="3764">
          <cell r="A3764">
            <v>36027</v>
          </cell>
        </row>
        <row r="3765">
          <cell r="A3765">
            <v>36027</v>
          </cell>
        </row>
        <row r="3766">
          <cell r="A3766">
            <v>36027</v>
          </cell>
        </row>
        <row r="3767">
          <cell r="A3767">
            <v>36027</v>
          </cell>
        </row>
        <row r="3768">
          <cell r="A3768">
            <v>36027</v>
          </cell>
        </row>
        <row r="3769">
          <cell r="A3769">
            <v>36027</v>
          </cell>
        </row>
        <row r="3770">
          <cell r="A3770">
            <v>36027</v>
          </cell>
        </row>
        <row r="3771">
          <cell r="A3771">
            <v>36027</v>
          </cell>
        </row>
        <row r="3772">
          <cell r="A3772">
            <v>36027</v>
          </cell>
        </row>
        <row r="3773">
          <cell r="A3773">
            <v>36027</v>
          </cell>
        </row>
        <row r="3774">
          <cell r="A3774">
            <v>36027</v>
          </cell>
        </row>
        <row r="3775">
          <cell r="A3775">
            <v>36027</v>
          </cell>
        </row>
        <row r="3776">
          <cell r="A3776">
            <v>36027</v>
          </cell>
        </row>
        <row r="3777">
          <cell r="A3777">
            <v>36027</v>
          </cell>
        </row>
        <row r="3778">
          <cell r="A3778">
            <v>36027</v>
          </cell>
        </row>
        <row r="3779">
          <cell r="A3779">
            <v>36027</v>
          </cell>
        </row>
        <row r="3780">
          <cell r="A3780">
            <v>36027</v>
          </cell>
        </row>
        <row r="3781">
          <cell r="A3781">
            <v>36027</v>
          </cell>
        </row>
        <row r="3782">
          <cell r="A3782">
            <v>36027</v>
          </cell>
        </row>
        <row r="3783">
          <cell r="A3783">
            <v>36027</v>
          </cell>
        </row>
        <row r="3784">
          <cell r="A3784">
            <v>36027</v>
          </cell>
        </row>
        <row r="3785">
          <cell r="A3785">
            <v>36027</v>
          </cell>
        </row>
        <row r="3786">
          <cell r="A3786">
            <v>36027</v>
          </cell>
        </row>
        <row r="3787">
          <cell r="A3787">
            <v>36027</v>
          </cell>
        </row>
        <row r="3788">
          <cell r="A3788">
            <v>36027</v>
          </cell>
        </row>
        <row r="3789">
          <cell r="A3789">
            <v>36027</v>
          </cell>
        </row>
        <row r="3790">
          <cell r="A3790">
            <v>36027</v>
          </cell>
        </row>
        <row r="3791">
          <cell r="A3791">
            <v>36027</v>
          </cell>
        </row>
        <row r="3792">
          <cell r="A3792">
            <v>36027</v>
          </cell>
        </row>
        <row r="3793">
          <cell r="A3793">
            <v>36027</v>
          </cell>
        </row>
        <row r="3794">
          <cell r="A3794">
            <v>36027</v>
          </cell>
        </row>
        <row r="3795">
          <cell r="A3795">
            <v>36027</v>
          </cell>
        </row>
        <row r="3796">
          <cell r="A3796">
            <v>36027</v>
          </cell>
        </row>
        <row r="3797">
          <cell r="A3797">
            <v>36027</v>
          </cell>
        </row>
        <row r="3798">
          <cell r="A3798">
            <v>36027</v>
          </cell>
        </row>
        <row r="3799">
          <cell r="A3799">
            <v>36027</v>
          </cell>
        </row>
        <row r="3800">
          <cell r="A3800">
            <v>36027</v>
          </cell>
        </row>
        <row r="3801">
          <cell r="A3801">
            <v>36027</v>
          </cell>
        </row>
        <row r="3802">
          <cell r="A3802">
            <v>36027</v>
          </cell>
        </row>
        <row r="3803">
          <cell r="A3803">
            <v>36027</v>
          </cell>
        </row>
        <row r="3804">
          <cell r="A3804">
            <v>36027</v>
          </cell>
        </row>
        <row r="3805">
          <cell r="A3805">
            <v>36027</v>
          </cell>
        </row>
        <row r="3806">
          <cell r="A3806">
            <v>36027</v>
          </cell>
        </row>
        <row r="3807">
          <cell r="A3807">
            <v>36027</v>
          </cell>
        </row>
        <row r="3808">
          <cell r="A3808">
            <v>36027</v>
          </cell>
        </row>
        <row r="3809">
          <cell r="A3809">
            <v>36027</v>
          </cell>
        </row>
        <row r="3810">
          <cell r="A3810">
            <v>36027</v>
          </cell>
        </row>
        <row r="3811">
          <cell r="A3811">
            <v>36027</v>
          </cell>
        </row>
        <row r="3812">
          <cell r="A3812">
            <v>36027</v>
          </cell>
        </row>
        <row r="3813">
          <cell r="A3813">
            <v>36027</v>
          </cell>
        </row>
        <row r="3814">
          <cell r="A3814">
            <v>36027</v>
          </cell>
        </row>
        <row r="3815">
          <cell r="A3815">
            <v>36027</v>
          </cell>
        </row>
        <row r="3816">
          <cell r="A3816">
            <v>36027</v>
          </cell>
        </row>
        <row r="3817">
          <cell r="A3817">
            <v>36027</v>
          </cell>
        </row>
        <row r="3818">
          <cell r="A3818">
            <v>36027</v>
          </cell>
        </row>
        <row r="3819">
          <cell r="A3819">
            <v>36027</v>
          </cell>
        </row>
        <row r="3820">
          <cell r="A3820">
            <v>36027</v>
          </cell>
        </row>
        <row r="3821">
          <cell r="A3821">
            <v>36027</v>
          </cell>
        </row>
        <row r="3822">
          <cell r="A3822">
            <v>36027</v>
          </cell>
        </row>
        <row r="3823">
          <cell r="A3823">
            <v>36027</v>
          </cell>
        </row>
        <row r="3824">
          <cell r="A3824">
            <v>36027</v>
          </cell>
        </row>
        <row r="3825">
          <cell r="A3825">
            <v>36027</v>
          </cell>
        </row>
        <row r="3826">
          <cell r="A3826">
            <v>36027</v>
          </cell>
        </row>
        <row r="3827">
          <cell r="A3827">
            <v>36027</v>
          </cell>
        </row>
        <row r="3828">
          <cell r="A3828">
            <v>36027</v>
          </cell>
        </row>
        <row r="3829">
          <cell r="A3829">
            <v>36027</v>
          </cell>
        </row>
        <row r="3830">
          <cell r="A3830">
            <v>36027</v>
          </cell>
        </row>
        <row r="3831">
          <cell r="A3831">
            <v>36027</v>
          </cell>
        </row>
        <row r="3832">
          <cell r="A3832">
            <v>36027</v>
          </cell>
        </row>
        <row r="3833">
          <cell r="A3833">
            <v>36027</v>
          </cell>
        </row>
        <row r="3834">
          <cell r="A3834">
            <v>36027</v>
          </cell>
        </row>
        <row r="3835">
          <cell r="A3835">
            <v>36027</v>
          </cell>
        </row>
        <row r="3836">
          <cell r="A3836">
            <v>36027</v>
          </cell>
        </row>
        <row r="3837">
          <cell r="A3837">
            <v>36027</v>
          </cell>
        </row>
        <row r="3838">
          <cell r="A3838">
            <v>36027</v>
          </cell>
        </row>
        <row r="3839">
          <cell r="A3839">
            <v>36027</v>
          </cell>
        </row>
        <row r="3840">
          <cell r="A3840">
            <v>36027</v>
          </cell>
        </row>
        <row r="3841">
          <cell r="A3841">
            <v>36027</v>
          </cell>
        </row>
        <row r="3842">
          <cell r="A3842">
            <v>36027</v>
          </cell>
        </row>
        <row r="3843">
          <cell r="A3843">
            <v>36027</v>
          </cell>
        </row>
        <row r="3844">
          <cell r="A3844">
            <v>36027</v>
          </cell>
        </row>
        <row r="3845">
          <cell r="A3845">
            <v>36027</v>
          </cell>
        </row>
        <row r="3846">
          <cell r="A3846">
            <v>36027</v>
          </cell>
        </row>
        <row r="3847">
          <cell r="A3847">
            <v>36027</v>
          </cell>
        </row>
        <row r="3848">
          <cell r="A3848">
            <v>36027</v>
          </cell>
        </row>
        <row r="3849">
          <cell r="A3849">
            <v>36027</v>
          </cell>
        </row>
        <row r="3850">
          <cell r="A3850">
            <v>36027</v>
          </cell>
        </row>
        <row r="3851">
          <cell r="A3851">
            <v>36027</v>
          </cell>
        </row>
        <row r="3852">
          <cell r="A3852">
            <v>36027</v>
          </cell>
        </row>
        <row r="3853">
          <cell r="A3853">
            <v>36027</v>
          </cell>
        </row>
        <row r="3854">
          <cell r="A3854">
            <v>36027</v>
          </cell>
        </row>
        <row r="3855">
          <cell r="A3855">
            <v>36027</v>
          </cell>
        </row>
        <row r="3856">
          <cell r="A3856">
            <v>36027</v>
          </cell>
        </row>
        <row r="3857">
          <cell r="A3857">
            <v>36027</v>
          </cell>
        </row>
        <row r="3858">
          <cell r="A3858">
            <v>36027</v>
          </cell>
        </row>
        <row r="3859">
          <cell r="A3859">
            <v>36027</v>
          </cell>
        </row>
        <row r="3860">
          <cell r="A3860">
            <v>36027</v>
          </cell>
        </row>
        <row r="3861">
          <cell r="A3861">
            <v>36027</v>
          </cell>
        </row>
        <row r="3862">
          <cell r="A3862">
            <v>36027</v>
          </cell>
        </row>
        <row r="3863">
          <cell r="A3863">
            <v>36027</v>
          </cell>
        </row>
        <row r="3864">
          <cell r="A3864">
            <v>36027</v>
          </cell>
        </row>
        <row r="3865">
          <cell r="A3865">
            <v>36027</v>
          </cell>
        </row>
        <row r="3866">
          <cell r="A3866">
            <v>36027</v>
          </cell>
        </row>
        <row r="3867">
          <cell r="A3867">
            <v>36027</v>
          </cell>
        </row>
        <row r="3868">
          <cell r="A3868">
            <v>36027</v>
          </cell>
        </row>
        <row r="3869">
          <cell r="A3869">
            <v>36027</v>
          </cell>
        </row>
        <row r="3870">
          <cell r="A3870">
            <v>36027</v>
          </cell>
        </row>
        <row r="3871">
          <cell r="A3871">
            <v>36027</v>
          </cell>
        </row>
        <row r="3872">
          <cell r="A3872">
            <v>36027</v>
          </cell>
        </row>
        <row r="3873">
          <cell r="A3873">
            <v>36027</v>
          </cell>
        </row>
        <row r="3874">
          <cell r="A3874">
            <v>36027</v>
          </cell>
        </row>
        <row r="3875">
          <cell r="A3875">
            <v>36027</v>
          </cell>
        </row>
        <row r="3876">
          <cell r="A3876">
            <v>36027</v>
          </cell>
        </row>
        <row r="3877">
          <cell r="A3877">
            <v>36027</v>
          </cell>
        </row>
        <row r="3878">
          <cell r="A3878">
            <v>36027</v>
          </cell>
        </row>
        <row r="3879">
          <cell r="A3879">
            <v>36027</v>
          </cell>
        </row>
        <row r="3880">
          <cell r="A3880">
            <v>36027</v>
          </cell>
        </row>
        <row r="3881">
          <cell r="A3881">
            <v>36027</v>
          </cell>
        </row>
        <row r="3882">
          <cell r="A3882">
            <v>36027</v>
          </cell>
        </row>
        <row r="3883">
          <cell r="A3883">
            <v>36027</v>
          </cell>
        </row>
        <row r="3884">
          <cell r="A3884">
            <v>36027</v>
          </cell>
        </row>
        <row r="3885">
          <cell r="A3885">
            <v>36027</v>
          </cell>
        </row>
        <row r="3886">
          <cell r="A3886">
            <v>36027</v>
          </cell>
        </row>
        <row r="3887">
          <cell r="A3887">
            <v>36027</v>
          </cell>
        </row>
        <row r="3888">
          <cell r="A3888">
            <v>36027</v>
          </cell>
        </row>
        <row r="3889">
          <cell r="A3889">
            <v>36027</v>
          </cell>
        </row>
        <row r="3890">
          <cell r="A3890">
            <v>36027</v>
          </cell>
        </row>
        <row r="3891">
          <cell r="A3891">
            <v>36027</v>
          </cell>
        </row>
        <row r="3892">
          <cell r="A3892">
            <v>36027</v>
          </cell>
        </row>
        <row r="3893">
          <cell r="A3893">
            <v>36027</v>
          </cell>
        </row>
        <row r="3894">
          <cell r="A3894">
            <v>36027</v>
          </cell>
        </row>
        <row r="3895">
          <cell r="A3895">
            <v>36027</v>
          </cell>
        </row>
        <row r="3896">
          <cell r="A3896">
            <v>36027</v>
          </cell>
        </row>
        <row r="3897">
          <cell r="A3897">
            <v>36027</v>
          </cell>
        </row>
        <row r="3898">
          <cell r="A3898">
            <v>36027</v>
          </cell>
        </row>
        <row r="3899">
          <cell r="A3899">
            <v>36027</v>
          </cell>
        </row>
        <row r="3900">
          <cell r="A3900">
            <v>36027</v>
          </cell>
        </row>
        <row r="3901">
          <cell r="A3901">
            <v>36027</v>
          </cell>
        </row>
        <row r="3902">
          <cell r="A3902">
            <v>36027</v>
          </cell>
        </row>
        <row r="3903">
          <cell r="A3903">
            <v>36027</v>
          </cell>
        </row>
        <row r="3904">
          <cell r="A3904">
            <v>36027</v>
          </cell>
        </row>
        <row r="3905">
          <cell r="A3905">
            <v>36027</v>
          </cell>
        </row>
        <row r="3906">
          <cell r="A3906">
            <v>36027</v>
          </cell>
        </row>
        <row r="3907">
          <cell r="A3907">
            <v>36027</v>
          </cell>
        </row>
        <row r="3908">
          <cell r="A3908">
            <v>36027</v>
          </cell>
        </row>
        <row r="3909">
          <cell r="A3909">
            <v>36027</v>
          </cell>
        </row>
        <row r="3910">
          <cell r="A3910">
            <v>36027</v>
          </cell>
        </row>
        <row r="3911">
          <cell r="A3911">
            <v>36027</v>
          </cell>
        </row>
        <row r="3912">
          <cell r="A3912">
            <v>36027</v>
          </cell>
        </row>
        <row r="3913">
          <cell r="A3913">
            <v>36027</v>
          </cell>
        </row>
        <row r="3914">
          <cell r="A3914">
            <v>36027</v>
          </cell>
        </row>
        <row r="3915">
          <cell r="A3915">
            <v>36027</v>
          </cell>
        </row>
        <row r="3916">
          <cell r="A3916">
            <v>36027</v>
          </cell>
        </row>
        <row r="3917">
          <cell r="A3917">
            <v>36027</v>
          </cell>
        </row>
        <row r="3918">
          <cell r="A3918">
            <v>36027</v>
          </cell>
        </row>
        <row r="3919">
          <cell r="A3919">
            <v>36027</v>
          </cell>
        </row>
        <row r="3920">
          <cell r="A3920">
            <v>36027</v>
          </cell>
        </row>
        <row r="3921">
          <cell r="A3921">
            <v>36027</v>
          </cell>
        </row>
        <row r="3922">
          <cell r="A3922">
            <v>36027</v>
          </cell>
        </row>
        <row r="3923">
          <cell r="A3923">
            <v>36027</v>
          </cell>
        </row>
        <row r="3924">
          <cell r="A3924">
            <v>36027</v>
          </cell>
        </row>
        <row r="3925">
          <cell r="A3925">
            <v>36027</v>
          </cell>
        </row>
        <row r="3926">
          <cell r="A3926">
            <v>36027</v>
          </cell>
        </row>
        <row r="3927">
          <cell r="A3927">
            <v>36027</v>
          </cell>
        </row>
        <row r="3928">
          <cell r="A3928">
            <v>36027</v>
          </cell>
        </row>
        <row r="3929">
          <cell r="A3929">
            <v>36027</v>
          </cell>
        </row>
        <row r="3930">
          <cell r="A3930">
            <v>36027</v>
          </cell>
        </row>
        <row r="3931">
          <cell r="A3931">
            <v>36027</v>
          </cell>
        </row>
        <row r="3932">
          <cell r="A3932">
            <v>36027</v>
          </cell>
        </row>
        <row r="3933">
          <cell r="A3933">
            <v>36027</v>
          </cell>
        </row>
        <row r="3934">
          <cell r="A3934">
            <v>36027</v>
          </cell>
        </row>
        <row r="3935">
          <cell r="A3935">
            <v>36027</v>
          </cell>
        </row>
        <row r="3936">
          <cell r="A3936">
            <v>36027</v>
          </cell>
        </row>
        <row r="3937">
          <cell r="A3937">
            <v>36027</v>
          </cell>
        </row>
        <row r="3938">
          <cell r="A3938">
            <v>36027</v>
          </cell>
        </row>
        <row r="3939">
          <cell r="A3939">
            <v>36027</v>
          </cell>
        </row>
        <row r="3940">
          <cell r="A3940">
            <v>36027</v>
          </cell>
        </row>
        <row r="3941">
          <cell r="A3941">
            <v>36027</v>
          </cell>
        </row>
        <row r="3942">
          <cell r="A3942">
            <v>36027</v>
          </cell>
        </row>
        <row r="3943">
          <cell r="A3943">
            <v>36027</v>
          </cell>
        </row>
        <row r="3944">
          <cell r="A3944">
            <v>36027</v>
          </cell>
        </row>
        <row r="3945">
          <cell r="A3945">
            <v>36027</v>
          </cell>
        </row>
        <row r="3946">
          <cell r="A3946">
            <v>36027</v>
          </cell>
        </row>
        <row r="3947">
          <cell r="A3947">
            <v>36027</v>
          </cell>
        </row>
        <row r="3948">
          <cell r="A3948">
            <v>36027</v>
          </cell>
        </row>
        <row r="3949">
          <cell r="A3949">
            <v>36027</v>
          </cell>
        </row>
        <row r="3950">
          <cell r="A3950">
            <v>36027</v>
          </cell>
        </row>
        <row r="3951">
          <cell r="A3951">
            <v>36027</v>
          </cell>
        </row>
        <row r="3952">
          <cell r="A3952">
            <v>36027</v>
          </cell>
        </row>
        <row r="3953">
          <cell r="A3953">
            <v>36027</v>
          </cell>
        </row>
        <row r="3954">
          <cell r="A3954">
            <v>36027</v>
          </cell>
        </row>
        <row r="3955">
          <cell r="A3955">
            <v>36027</v>
          </cell>
        </row>
        <row r="3956">
          <cell r="A3956">
            <v>36027</v>
          </cell>
        </row>
        <row r="3957">
          <cell r="A3957">
            <v>36027</v>
          </cell>
        </row>
        <row r="3958">
          <cell r="A3958">
            <v>36027</v>
          </cell>
        </row>
        <row r="3959">
          <cell r="A3959">
            <v>36027</v>
          </cell>
        </row>
        <row r="3960">
          <cell r="A3960">
            <v>36027</v>
          </cell>
        </row>
        <row r="3961">
          <cell r="A3961">
            <v>36027</v>
          </cell>
        </row>
        <row r="3962">
          <cell r="A3962">
            <v>36027</v>
          </cell>
        </row>
        <row r="3963">
          <cell r="A3963">
            <v>36027</v>
          </cell>
        </row>
        <row r="3964">
          <cell r="A3964">
            <v>36027</v>
          </cell>
        </row>
        <row r="3965">
          <cell r="A3965">
            <v>36027</v>
          </cell>
        </row>
        <row r="3966">
          <cell r="A3966">
            <v>36027</v>
          </cell>
        </row>
        <row r="3967">
          <cell r="A3967">
            <v>36027</v>
          </cell>
        </row>
        <row r="3968">
          <cell r="A3968">
            <v>36027</v>
          </cell>
        </row>
        <row r="3969">
          <cell r="A3969">
            <v>36027</v>
          </cell>
        </row>
        <row r="3970">
          <cell r="A3970">
            <v>36027</v>
          </cell>
        </row>
        <row r="3971">
          <cell r="A3971">
            <v>36027</v>
          </cell>
        </row>
        <row r="3972">
          <cell r="A3972">
            <v>36027</v>
          </cell>
        </row>
        <row r="3973">
          <cell r="A3973">
            <v>36027</v>
          </cell>
        </row>
        <row r="3974">
          <cell r="A3974">
            <v>36027</v>
          </cell>
        </row>
        <row r="3975">
          <cell r="A3975">
            <v>36027</v>
          </cell>
        </row>
        <row r="3976">
          <cell r="A3976">
            <v>36027</v>
          </cell>
        </row>
        <row r="3977">
          <cell r="A3977">
            <v>36027</v>
          </cell>
        </row>
        <row r="3978">
          <cell r="A3978">
            <v>36027</v>
          </cell>
        </row>
        <row r="3979">
          <cell r="A3979">
            <v>36027</v>
          </cell>
        </row>
        <row r="3980">
          <cell r="A3980">
            <v>36027</v>
          </cell>
        </row>
        <row r="3981">
          <cell r="A3981">
            <v>36027</v>
          </cell>
        </row>
        <row r="3982">
          <cell r="A3982">
            <v>36027</v>
          </cell>
        </row>
        <row r="3983">
          <cell r="A3983">
            <v>36027</v>
          </cell>
        </row>
        <row r="3984">
          <cell r="A3984">
            <v>36027</v>
          </cell>
        </row>
        <row r="3985">
          <cell r="A3985">
            <v>36027</v>
          </cell>
        </row>
        <row r="3986">
          <cell r="A3986">
            <v>36027</v>
          </cell>
        </row>
        <row r="3987">
          <cell r="A3987">
            <v>36027</v>
          </cell>
        </row>
        <row r="3988">
          <cell r="A3988">
            <v>36027</v>
          </cell>
        </row>
        <row r="3989">
          <cell r="A3989">
            <v>36027</v>
          </cell>
        </row>
        <row r="3990">
          <cell r="A3990">
            <v>36027</v>
          </cell>
        </row>
        <row r="3991">
          <cell r="A3991">
            <v>36027</v>
          </cell>
        </row>
        <row r="3992">
          <cell r="A3992">
            <v>36027</v>
          </cell>
        </row>
        <row r="3993">
          <cell r="A3993">
            <v>36027</v>
          </cell>
        </row>
        <row r="3994">
          <cell r="A3994">
            <v>36027</v>
          </cell>
        </row>
        <row r="3995">
          <cell r="A3995">
            <v>36027</v>
          </cell>
        </row>
        <row r="3996">
          <cell r="A3996">
            <v>36027</v>
          </cell>
        </row>
        <row r="3997">
          <cell r="A3997">
            <v>36027</v>
          </cell>
        </row>
        <row r="3998">
          <cell r="A3998">
            <v>36027</v>
          </cell>
        </row>
        <row r="3999">
          <cell r="A3999">
            <v>36027</v>
          </cell>
        </row>
        <row r="4000">
          <cell r="A4000">
            <v>36027</v>
          </cell>
        </row>
        <row r="4001">
          <cell r="A4001">
            <v>36027</v>
          </cell>
        </row>
        <row r="4002">
          <cell r="A4002">
            <v>36027</v>
          </cell>
        </row>
        <row r="4003">
          <cell r="A4003">
            <v>36027</v>
          </cell>
        </row>
        <row r="4004">
          <cell r="A4004">
            <v>36027</v>
          </cell>
        </row>
        <row r="4005">
          <cell r="A4005">
            <v>36027</v>
          </cell>
        </row>
        <row r="4006">
          <cell r="A4006">
            <v>36027</v>
          </cell>
        </row>
        <row r="4007">
          <cell r="A4007">
            <v>36027</v>
          </cell>
        </row>
        <row r="4008">
          <cell r="A4008">
            <v>36027</v>
          </cell>
        </row>
        <row r="4009">
          <cell r="A4009">
            <v>36027</v>
          </cell>
        </row>
        <row r="4010">
          <cell r="A4010">
            <v>36027</v>
          </cell>
        </row>
        <row r="4011">
          <cell r="A4011">
            <v>36027</v>
          </cell>
        </row>
        <row r="4012">
          <cell r="A4012">
            <v>36027</v>
          </cell>
        </row>
        <row r="4013">
          <cell r="A4013">
            <v>36027</v>
          </cell>
        </row>
        <row r="4014">
          <cell r="A4014">
            <v>36027</v>
          </cell>
        </row>
        <row r="4015">
          <cell r="A4015">
            <v>36027</v>
          </cell>
        </row>
        <row r="4016">
          <cell r="A4016">
            <v>36027</v>
          </cell>
        </row>
        <row r="4017">
          <cell r="A4017">
            <v>36027</v>
          </cell>
        </row>
        <row r="4018">
          <cell r="A4018">
            <v>36027</v>
          </cell>
        </row>
        <row r="4019">
          <cell r="A4019">
            <v>36027</v>
          </cell>
        </row>
        <row r="4020">
          <cell r="A4020">
            <v>36027</v>
          </cell>
        </row>
        <row r="4021">
          <cell r="A4021">
            <v>36027</v>
          </cell>
        </row>
        <row r="4022">
          <cell r="A4022">
            <v>36027</v>
          </cell>
        </row>
        <row r="4023">
          <cell r="A4023">
            <v>36027</v>
          </cell>
        </row>
        <row r="4024">
          <cell r="A4024">
            <v>36027</v>
          </cell>
        </row>
        <row r="4025">
          <cell r="A4025">
            <v>36027</v>
          </cell>
        </row>
        <row r="4026">
          <cell r="A4026">
            <v>36027</v>
          </cell>
        </row>
        <row r="4027">
          <cell r="A4027">
            <v>36027</v>
          </cell>
        </row>
        <row r="4028">
          <cell r="A4028">
            <v>36027</v>
          </cell>
        </row>
        <row r="4029">
          <cell r="A4029">
            <v>36027</v>
          </cell>
        </row>
        <row r="4030">
          <cell r="A4030">
            <v>36027</v>
          </cell>
        </row>
        <row r="4031">
          <cell r="A4031">
            <v>36027</v>
          </cell>
        </row>
        <row r="4032">
          <cell r="A4032">
            <v>36027</v>
          </cell>
        </row>
        <row r="4033">
          <cell r="A4033">
            <v>36027</v>
          </cell>
        </row>
        <row r="4034">
          <cell r="A4034">
            <v>36027</v>
          </cell>
        </row>
        <row r="4035">
          <cell r="A4035">
            <v>36027</v>
          </cell>
        </row>
        <row r="4036">
          <cell r="A4036">
            <v>36027</v>
          </cell>
        </row>
        <row r="4037">
          <cell r="A4037">
            <v>36027</v>
          </cell>
        </row>
        <row r="4038">
          <cell r="A4038">
            <v>36027</v>
          </cell>
        </row>
        <row r="4039">
          <cell r="A4039">
            <v>36027</v>
          </cell>
        </row>
        <row r="4040">
          <cell r="A4040">
            <v>36027</v>
          </cell>
        </row>
        <row r="4041">
          <cell r="A4041">
            <v>36027</v>
          </cell>
        </row>
        <row r="4042">
          <cell r="A4042">
            <v>36027</v>
          </cell>
        </row>
        <row r="4043">
          <cell r="A4043">
            <v>36027</v>
          </cell>
        </row>
        <row r="4044">
          <cell r="A4044">
            <v>36027</v>
          </cell>
        </row>
        <row r="4045">
          <cell r="A4045">
            <v>36027</v>
          </cell>
        </row>
        <row r="4046">
          <cell r="A4046">
            <v>36027</v>
          </cell>
        </row>
        <row r="4047">
          <cell r="A4047">
            <v>36027</v>
          </cell>
        </row>
        <row r="4048">
          <cell r="A4048">
            <v>36027</v>
          </cell>
        </row>
        <row r="4049">
          <cell r="A4049">
            <v>36027</v>
          </cell>
        </row>
        <row r="4050">
          <cell r="A4050">
            <v>36027</v>
          </cell>
        </row>
        <row r="4051">
          <cell r="A4051">
            <v>36027</v>
          </cell>
        </row>
        <row r="4052">
          <cell r="A4052">
            <v>36027</v>
          </cell>
        </row>
        <row r="4053">
          <cell r="A4053">
            <v>36027</v>
          </cell>
        </row>
        <row r="4054">
          <cell r="A4054">
            <v>36027</v>
          </cell>
        </row>
        <row r="4055">
          <cell r="A4055">
            <v>36027</v>
          </cell>
        </row>
        <row r="4056">
          <cell r="A4056">
            <v>36027</v>
          </cell>
        </row>
        <row r="4057">
          <cell r="A4057">
            <v>36027</v>
          </cell>
        </row>
        <row r="4058">
          <cell r="A4058">
            <v>36027</v>
          </cell>
        </row>
        <row r="4059">
          <cell r="A4059">
            <v>36027</v>
          </cell>
        </row>
        <row r="4060">
          <cell r="A4060">
            <v>36027</v>
          </cell>
        </row>
        <row r="4061">
          <cell r="A4061">
            <v>36027</v>
          </cell>
        </row>
        <row r="4062">
          <cell r="A4062">
            <v>36027</v>
          </cell>
        </row>
        <row r="4063">
          <cell r="A4063">
            <v>36027</v>
          </cell>
        </row>
        <row r="4064">
          <cell r="A4064">
            <v>36027</v>
          </cell>
        </row>
        <row r="4065">
          <cell r="A4065">
            <v>36027</v>
          </cell>
        </row>
        <row r="4066">
          <cell r="A4066">
            <v>36027</v>
          </cell>
        </row>
        <row r="4067">
          <cell r="A4067">
            <v>36027</v>
          </cell>
        </row>
        <row r="4068">
          <cell r="A4068">
            <v>36027</v>
          </cell>
        </row>
        <row r="4069">
          <cell r="A4069">
            <v>36027</v>
          </cell>
        </row>
        <row r="4070">
          <cell r="A4070">
            <v>36027</v>
          </cell>
        </row>
        <row r="4071">
          <cell r="A4071">
            <v>36027</v>
          </cell>
        </row>
        <row r="4072">
          <cell r="A4072">
            <v>36027</v>
          </cell>
        </row>
        <row r="4073">
          <cell r="A4073">
            <v>36027</v>
          </cell>
        </row>
        <row r="4074">
          <cell r="A4074">
            <v>36027</v>
          </cell>
        </row>
        <row r="4075">
          <cell r="A4075">
            <v>36027</v>
          </cell>
        </row>
        <row r="4076">
          <cell r="A4076">
            <v>36027</v>
          </cell>
        </row>
        <row r="4077">
          <cell r="A4077">
            <v>36027</v>
          </cell>
        </row>
        <row r="4078">
          <cell r="A4078">
            <v>36027</v>
          </cell>
        </row>
        <row r="4079">
          <cell r="A4079">
            <v>36027</v>
          </cell>
        </row>
        <row r="4080">
          <cell r="A4080">
            <v>36027</v>
          </cell>
        </row>
        <row r="4081">
          <cell r="A4081">
            <v>36027</v>
          </cell>
        </row>
        <row r="4082">
          <cell r="A4082">
            <v>36027</v>
          </cell>
        </row>
        <row r="4083">
          <cell r="A4083">
            <v>36027</v>
          </cell>
        </row>
        <row r="4084">
          <cell r="A4084">
            <v>36027</v>
          </cell>
        </row>
        <row r="4085">
          <cell r="A4085">
            <v>36027</v>
          </cell>
        </row>
        <row r="4086">
          <cell r="A4086">
            <v>36027</v>
          </cell>
        </row>
        <row r="4087">
          <cell r="A4087">
            <v>36027</v>
          </cell>
        </row>
        <row r="4088">
          <cell r="A4088">
            <v>36027</v>
          </cell>
        </row>
        <row r="4089">
          <cell r="A4089">
            <v>36027</v>
          </cell>
        </row>
        <row r="4090">
          <cell r="A4090">
            <v>36027</v>
          </cell>
        </row>
        <row r="4091">
          <cell r="A4091">
            <v>36027</v>
          </cell>
        </row>
        <row r="4092">
          <cell r="A4092">
            <v>36027</v>
          </cell>
        </row>
        <row r="4093">
          <cell r="A4093">
            <v>36027</v>
          </cell>
        </row>
        <row r="4094">
          <cell r="A4094">
            <v>36027</v>
          </cell>
        </row>
        <row r="4095">
          <cell r="A4095">
            <v>36027</v>
          </cell>
        </row>
        <row r="4096">
          <cell r="A4096">
            <v>36027</v>
          </cell>
        </row>
        <row r="4097">
          <cell r="A4097">
            <v>36027</v>
          </cell>
        </row>
        <row r="4098">
          <cell r="A4098">
            <v>36027</v>
          </cell>
        </row>
        <row r="4099">
          <cell r="A4099">
            <v>36027</v>
          </cell>
        </row>
        <row r="4100">
          <cell r="A4100">
            <v>36027</v>
          </cell>
        </row>
        <row r="4101">
          <cell r="A4101">
            <v>36027</v>
          </cell>
        </row>
        <row r="4102">
          <cell r="A4102">
            <v>36027</v>
          </cell>
        </row>
        <row r="4103">
          <cell r="A4103">
            <v>36027</v>
          </cell>
        </row>
        <row r="4104">
          <cell r="A4104">
            <v>36027</v>
          </cell>
        </row>
        <row r="4105">
          <cell r="A4105">
            <v>36027</v>
          </cell>
        </row>
        <row r="4106">
          <cell r="A4106">
            <v>36027</v>
          </cell>
        </row>
        <row r="4107">
          <cell r="A4107">
            <v>36027</v>
          </cell>
        </row>
        <row r="4108">
          <cell r="A4108">
            <v>36027</v>
          </cell>
        </row>
        <row r="4109">
          <cell r="A4109">
            <v>36027</v>
          </cell>
        </row>
        <row r="4110">
          <cell r="A4110">
            <v>36027</v>
          </cell>
        </row>
        <row r="4111">
          <cell r="A4111">
            <v>36027</v>
          </cell>
        </row>
        <row r="4112">
          <cell r="A4112">
            <v>36027</v>
          </cell>
        </row>
        <row r="4113">
          <cell r="A4113">
            <v>36027</v>
          </cell>
        </row>
        <row r="4114">
          <cell r="A4114">
            <v>36027</v>
          </cell>
        </row>
        <row r="4115">
          <cell r="A4115">
            <v>36027</v>
          </cell>
        </row>
        <row r="4116">
          <cell r="A4116">
            <v>36027</v>
          </cell>
        </row>
        <row r="4117">
          <cell r="A4117">
            <v>36027</v>
          </cell>
        </row>
        <row r="4118">
          <cell r="A4118">
            <v>36027</v>
          </cell>
        </row>
        <row r="4119">
          <cell r="A4119">
            <v>36027</v>
          </cell>
        </row>
        <row r="4120">
          <cell r="A4120">
            <v>36027</v>
          </cell>
        </row>
        <row r="4121">
          <cell r="A4121">
            <v>36027</v>
          </cell>
        </row>
        <row r="4122">
          <cell r="A4122">
            <v>36027</v>
          </cell>
        </row>
        <row r="4123">
          <cell r="A4123">
            <v>36027</v>
          </cell>
        </row>
        <row r="4124">
          <cell r="A4124">
            <v>36027</v>
          </cell>
        </row>
        <row r="4125">
          <cell r="A4125">
            <v>36027</v>
          </cell>
        </row>
        <row r="4126">
          <cell r="A4126">
            <v>36027</v>
          </cell>
        </row>
        <row r="4127">
          <cell r="A4127">
            <v>36027</v>
          </cell>
        </row>
        <row r="4128">
          <cell r="A4128">
            <v>36027</v>
          </cell>
        </row>
        <row r="4129">
          <cell r="A4129">
            <v>36027</v>
          </cell>
        </row>
        <row r="4130">
          <cell r="A4130">
            <v>36027</v>
          </cell>
        </row>
        <row r="4131">
          <cell r="A4131">
            <v>36027</v>
          </cell>
        </row>
        <row r="4132">
          <cell r="A4132">
            <v>36027</v>
          </cell>
        </row>
        <row r="4133">
          <cell r="A4133">
            <v>36027</v>
          </cell>
        </row>
        <row r="4134">
          <cell r="A4134">
            <v>36027</v>
          </cell>
        </row>
        <row r="4135">
          <cell r="A4135">
            <v>36027</v>
          </cell>
        </row>
        <row r="4136">
          <cell r="A4136">
            <v>36027</v>
          </cell>
        </row>
        <row r="4137">
          <cell r="A4137">
            <v>36027</v>
          </cell>
        </row>
        <row r="4138">
          <cell r="A4138">
            <v>36027</v>
          </cell>
        </row>
        <row r="4139">
          <cell r="A4139">
            <v>36027</v>
          </cell>
        </row>
        <row r="4140">
          <cell r="A4140">
            <v>36027</v>
          </cell>
        </row>
        <row r="4141">
          <cell r="A4141">
            <v>36027</v>
          </cell>
        </row>
        <row r="4142">
          <cell r="A4142">
            <v>36027</v>
          </cell>
        </row>
        <row r="4143">
          <cell r="A4143">
            <v>36027</v>
          </cell>
        </row>
        <row r="4144">
          <cell r="A4144">
            <v>36027</v>
          </cell>
        </row>
        <row r="4145">
          <cell r="A4145">
            <v>36027</v>
          </cell>
        </row>
        <row r="4146">
          <cell r="A4146">
            <v>36027</v>
          </cell>
        </row>
        <row r="4147">
          <cell r="A4147">
            <v>36027</v>
          </cell>
        </row>
        <row r="4148">
          <cell r="A4148">
            <v>36027</v>
          </cell>
        </row>
        <row r="4149">
          <cell r="A4149">
            <v>36027</v>
          </cell>
        </row>
        <row r="4150">
          <cell r="A4150">
            <v>36027</v>
          </cell>
        </row>
        <row r="4151">
          <cell r="A4151">
            <v>36027</v>
          </cell>
        </row>
        <row r="4152">
          <cell r="A4152">
            <v>36027</v>
          </cell>
        </row>
        <row r="4153">
          <cell r="A4153">
            <v>36027</v>
          </cell>
        </row>
        <row r="4154">
          <cell r="A4154">
            <v>36027</v>
          </cell>
        </row>
        <row r="4155">
          <cell r="A4155">
            <v>36027</v>
          </cell>
        </row>
        <row r="4156">
          <cell r="A4156">
            <v>36027</v>
          </cell>
        </row>
        <row r="4157">
          <cell r="A4157">
            <v>36027</v>
          </cell>
        </row>
        <row r="4158">
          <cell r="A4158">
            <v>36027</v>
          </cell>
        </row>
        <row r="4159">
          <cell r="A4159">
            <v>36027</v>
          </cell>
        </row>
        <row r="4160">
          <cell r="A4160">
            <v>36027</v>
          </cell>
        </row>
        <row r="4161">
          <cell r="A4161">
            <v>36027</v>
          </cell>
        </row>
        <row r="4162">
          <cell r="A4162">
            <v>36027</v>
          </cell>
        </row>
        <row r="4163">
          <cell r="A4163">
            <v>36027</v>
          </cell>
        </row>
        <row r="4164">
          <cell r="A4164">
            <v>36027</v>
          </cell>
        </row>
        <row r="4165">
          <cell r="A4165">
            <v>36027</v>
          </cell>
        </row>
        <row r="4166">
          <cell r="A4166">
            <v>36027</v>
          </cell>
        </row>
        <row r="4167">
          <cell r="A4167">
            <v>36027</v>
          </cell>
        </row>
        <row r="4168">
          <cell r="A4168">
            <v>36027</v>
          </cell>
        </row>
        <row r="4169">
          <cell r="A4169">
            <v>36027</v>
          </cell>
        </row>
        <row r="4170">
          <cell r="A4170">
            <v>36027</v>
          </cell>
        </row>
        <row r="4171">
          <cell r="A4171">
            <v>36027</v>
          </cell>
        </row>
        <row r="4172">
          <cell r="A4172">
            <v>36027</v>
          </cell>
        </row>
        <row r="4173">
          <cell r="A4173">
            <v>36027</v>
          </cell>
        </row>
        <row r="4174">
          <cell r="A4174">
            <v>36027</v>
          </cell>
        </row>
        <row r="4175">
          <cell r="A4175">
            <v>36027</v>
          </cell>
        </row>
        <row r="4176">
          <cell r="A4176">
            <v>36027</v>
          </cell>
        </row>
        <row r="4177">
          <cell r="A4177">
            <v>36027</v>
          </cell>
        </row>
        <row r="4178">
          <cell r="A4178">
            <v>36027</v>
          </cell>
        </row>
        <row r="4179">
          <cell r="A4179">
            <v>36027</v>
          </cell>
        </row>
        <row r="4180">
          <cell r="A4180">
            <v>36027</v>
          </cell>
        </row>
        <row r="4181">
          <cell r="A4181">
            <v>36027</v>
          </cell>
        </row>
        <row r="4182">
          <cell r="A4182">
            <v>36027</v>
          </cell>
        </row>
        <row r="4183">
          <cell r="A4183">
            <v>36027</v>
          </cell>
        </row>
        <row r="4184">
          <cell r="A4184">
            <v>36027</v>
          </cell>
        </row>
        <row r="4185">
          <cell r="A4185">
            <v>36027</v>
          </cell>
        </row>
        <row r="4186">
          <cell r="A4186">
            <v>36027</v>
          </cell>
        </row>
        <row r="4187">
          <cell r="A4187">
            <v>36027</v>
          </cell>
        </row>
        <row r="4188">
          <cell r="A4188">
            <v>36027</v>
          </cell>
        </row>
        <row r="4189">
          <cell r="A4189">
            <v>36027</v>
          </cell>
        </row>
        <row r="4190">
          <cell r="A4190">
            <v>36027</v>
          </cell>
        </row>
        <row r="4191">
          <cell r="A4191">
            <v>36027</v>
          </cell>
        </row>
        <row r="4192">
          <cell r="A4192">
            <v>36027</v>
          </cell>
        </row>
        <row r="4193">
          <cell r="A4193">
            <v>36027</v>
          </cell>
        </row>
        <row r="4194">
          <cell r="A4194">
            <v>36027</v>
          </cell>
        </row>
        <row r="4195">
          <cell r="A4195">
            <v>36027</v>
          </cell>
        </row>
        <row r="4196">
          <cell r="A4196">
            <v>36027</v>
          </cell>
        </row>
        <row r="4197">
          <cell r="A4197">
            <v>36027</v>
          </cell>
        </row>
        <row r="4198">
          <cell r="A4198">
            <v>36027</v>
          </cell>
        </row>
        <row r="4199">
          <cell r="A4199">
            <v>35972</v>
          </cell>
        </row>
        <row r="4200">
          <cell r="A4200">
            <v>35972</v>
          </cell>
        </row>
        <row r="4201">
          <cell r="A4201">
            <v>35972</v>
          </cell>
        </row>
        <row r="4202">
          <cell r="A4202">
            <v>35972</v>
          </cell>
        </row>
        <row r="4203">
          <cell r="A4203">
            <v>35972</v>
          </cell>
        </row>
        <row r="4204">
          <cell r="A4204">
            <v>35972</v>
          </cell>
        </row>
        <row r="4205">
          <cell r="A4205">
            <v>35972</v>
          </cell>
        </row>
        <row r="4206">
          <cell r="A4206">
            <v>35972</v>
          </cell>
        </row>
        <row r="4207">
          <cell r="A4207">
            <v>35972</v>
          </cell>
        </row>
        <row r="4208">
          <cell r="A4208">
            <v>35972</v>
          </cell>
        </row>
        <row r="4209">
          <cell r="A4209">
            <v>35972</v>
          </cell>
        </row>
        <row r="4210">
          <cell r="A4210">
            <v>35972</v>
          </cell>
        </row>
        <row r="4211">
          <cell r="A4211">
            <v>35972</v>
          </cell>
        </row>
        <row r="4212">
          <cell r="A4212">
            <v>35972</v>
          </cell>
        </row>
        <row r="4213">
          <cell r="A4213">
            <v>35972</v>
          </cell>
        </row>
        <row r="4214">
          <cell r="A4214">
            <v>35972</v>
          </cell>
        </row>
        <row r="4215">
          <cell r="A4215">
            <v>35972</v>
          </cell>
        </row>
        <row r="4216">
          <cell r="A4216">
            <v>35972</v>
          </cell>
        </row>
        <row r="4217">
          <cell r="A4217">
            <v>35972</v>
          </cell>
        </row>
        <row r="4218">
          <cell r="A4218">
            <v>35972</v>
          </cell>
        </row>
        <row r="4219">
          <cell r="A4219">
            <v>35972</v>
          </cell>
        </row>
        <row r="4220">
          <cell r="A4220">
            <v>35972</v>
          </cell>
        </row>
        <row r="4221">
          <cell r="A4221">
            <v>35972</v>
          </cell>
        </row>
        <row r="4222">
          <cell r="A4222">
            <v>35972</v>
          </cell>
        </row>
        <row r="4223">
          <cell r="A4223">
            <v>35972</v>
          </cell>
        </row>
        <row r="4224">
          <cell r="A4224">
            <v>35972</v>
          </cell>
        </row>
        <row r="4225">
          <cell r="A4225">
            <v>35972</v>
          </cell>
        </row>
        <row r="4226">
          <cell r="A4226">
            <v>35972</v>
          </cell>
        </row>
        <row r="4227">
          <cell r="A4227">
            <v>35972</v>
          </cell>
        </row>
        <row r="4228">
          <cell r="A4228">
            <v>35972</v>
          </cell>
        </row>
        <row r="4229">
          <cell r="A4229">
            <v>35972</v>
          </cell>
        </row>
        <row r="4230">
          <cell r="A4230">
            <v>35972</v>
          </cell>
        </row>
        <row r="4231">
          <cell r="A4231">
            <v>35972</v>
          </cell>
        </row>
        <row r="4232">
          <cell r="A4232">
            <v>35972</v>
          </cell>
        </row>
        <row r="4233">
          <cell r="A4233">
            <v>35972</v>
          </cell>
        </row>
        <row r="4234">
          <cell r="A4234">
            <v>35972</v>
          </cell>
        </row>
        <row r="4235">
          <cell r="A4235">
            <v>35972</v>
          </cell>
        </row>
        <row r="4236">
          <cell r="A4236">
            <v>35972</v>
          </cell>
        </row>
        <row r="4237">
          <cell r="A4237">
            <v>35972</v>
          </cell>
        </row>
        <row r="4238">
          <cell r="A4238">
            <v>35972</v>
          </cell>
        </row>
        <row r="4239">
          <cell r="A4239">
            <v>35972</v>
          </cell>
        </row>
        <row r="4240">
          <cell r="A4240">
            <v>35972</v>
          </cell>
        </row>
        <row r="4241">
          <cell r="A4241">
            <v>35972</v>
          </cell>
        </row>
        <row r="4242">
          <cell r="A4242">
            <v>35972</v>
          </cell>
        </row>
        <row r="4243">
          <cell r="A4243">
            <v>35972</v>
          </cell>
        </row>
        <row r="4244">
          <cell r="A4244">
            <v>35972</v>
          </cell>
        </row>
        <row r="4245">
          <cell r="A4245">
            <v>35972</v>
          </cell>
        </row>
        <row r="4246">
          <cell r="A4246">
            <v>35972</v>
          </cell>
        </row>
        <row r="4247">
          <cell r="A4247">
            <v>35972</v>
          </cell>
        </row>
        <row r="4248">
          <cell r="A4248">
            <v>35972</v>
          </cell>
        </row>
        <row r="4249">
          <cell r="A4249">
            <v>35972</v>
          </cell>
        </row>
        <row r="4250">
          <cell r="A4250">
            <v>35972</v>
          </cell>
        </row>
        <row r="4251">
          <cell r="A4251">
            <v>35972</v>
          </cell>
        </row>
        <row r="4252">
          <cell r="A4252">
            <v>35972</v>
          </cell>
        </row>
        <row r="4253">
          <cell r="A4253">
            <v>35972</v>
          </cell>
        </row>
        <row r="4254">
          <cell r="A4254">
            <v>35972</v>
          </cell>
        </row>
        <row r="4255">
          <cell r="A4255">
            <v>35972</v>
          </cell>
        </row>
        <row r="4256">
          <cell r="A4256">
            <v>35972</v>
          </cell>
        </row>
        <row r="4257">
          <cell r="A4257">
            <v>35972</v>
          </cell>
        </row>
        <row r="4258">
          <cell r="A4258">
            <v>35972</v>
          </cell>
        </row>
        <row r="4259">
          <cell r="A4259">
            <v>35972</v>
          </cell>
        </row>
        <row r="4260">
          <cell r="A4260">
            <v>35972</v>
          </cell>
        </row>
        <row r="4261">
          <cell r="A4261">
            <v>35972</v>
          </cell>
        </row>
        <row r="4262">
          <cell r="A4262">
            <v>35972</v>
          </cell>
        </row>
        <row r="4263">
          <cell r="A4263">
            <v>35972</v>
          </cell>
        </row>
        <row r="4264">
          <cell r="A4264">
            <v>35972</v>
          </cell>
        </row>
        <row r="4265">
          <cell r="A4265">
            <v>35972</v>
          </cell>
        </row>
        <row r="4266">
          <cell r="A4266">
            <v>35972</v>
          </cell>
        </row>
        <row r="4267">
          <cell r="A4267">
            <v>35972</v>
          </cell>
        </row>
        <row r="4268">
          <cell r="A4268">
            <v>35972</v>
          </cell>
        </row>
        <row r="4269">
          <cell r="A4269">
            <v>35972</v>
          </cell>
        </row>
        <row r="4270">
          <cell r="A4270">
            <v>35972</v>
          </cell>
        </row>
        <row r="4271">
          <cell r="A4271">
            <v>35972</v>
          </cell>
        </row>
        <row r="4272">
          <cell r="A4272">
            <v>35972</v>
          </cell>
        </row>
        <row r="4273">
          <cell r="A4273">
            <v>35972</v>
          </cell>
        </row>
        <row r="4274">
          <cell r="A4274">
            <v>35972</v>
          </cell>
        </row>
        <row r="4275">
          <cell r="A4275">
            <v>35972</v>
          </cell>
        </row>
        <row r="4276">
          <cell r="A4276">
            <v>35972</v>
          </cell>
        </row>
        <row r="4277">
          <cell r="A4277">
            <v>35972</v>
          </cell>
        </row>
        <row r="4278">
          <cell r="A4278">
            <v>35972</v>
          </cell>
        </row>
        <row r="4279">
          <cell r="A4279">
            <v>35972</v>
          </cell>
        </row>
        <row r="4280">
          <cell r="A4280">
            <v>35972</v>
          </cell>
        </row>
        <row r="4281">
          <cell r="A4281">
            <v>35972</v>
          </cell>
        </row>
        <row r="4282">
          <cell r="A4282">
            <v>35972</v>
          </cell>
        </row>
        <row r="4283">
          <cell r="A4283">
            <v>35972</v>
          </cell>
        </row>
        <row r="4284">
          <cell r="A4284">
            <v>35972</v>
          </cell>
        </row>
        <row r="4285">
          <cell r="A4285">
            <v>35972</v>
          </cell>
        </row>
        <row r="4286">
          <cell r="A4286">
            <v>35972</v>
          </cell>
        </row>
        <row r="4287">
          <cell r="A4287">
            <v>35972</v>
          </cell>
        </row>
        <row r="4288">
          <cell r="A4288">
            <v>35972</v>
          </cell>
        </row>
        <row r="4289">
          <cell r="A4289">
            <v>35972</v>
          </cell>
        </row>
        <row r="4290">
          <cell r="A4290">
            <v>35972</v>
          </cell>
        </row>
        <row r="4291">
          <cell r="A4291">
            <v>35972</v>
          </cell>
        </row>
        <row r="4292">
          <cell r="A4292">
            <v>35972</v>
          </cell>
        </row>
        <row r="4293">
          <cell r="A4293">
            <v>35972</v>
          </cell>
        </row>
        <row r="4294">
          <cell r="A4294">
            <v>35972</v>
          </cell>
        </row>
        <row r="4295">
          <cell r="A4295">
            <v>35972</v>
          </cell>
        </row>
        <row r="4296">
          <cell r="A4296">
            <v>35972</v>
          </cell>
        </row>
        <row r="4297">
          <cell r="A4297">
            <v>35972</v>
          </cell>
        </row>
        <row r="4298">
          <cell r="A4298">
            <v>35972</v>
          </cell>
        </row>
        <row r="4299">
          <cell r="A4299">
            <v>35972</v>
          </cell>
        </row>
        <row r="4300">
          <cell r="A4300">
            <v>35972</v>
          </cell>
        </row>
        <row r="4301">
          <cell r="A4301">
            <v>35972</v>
          </cell>
        </row>
        <row r="4302">
          <cell r="A4302">
            <v>35972</v>
          </cell>
        </row>
        <row r="4303">
          <cell r="A4303">
            <v>35972</v>
          </cell>
        </row>
        <row r="4304">
          <cell r="A4304">
            <v>35972</v>
          </cell>
        </row>
        <row r="4305">
          <cell r="A4305">
            <v>35972</v>
          </cell>
        </row>
        <row r="4306">
          <cell r="A4306">
            <v>35972</v>
          </cell>
        </row>
        <row r="4307">
          <cell r="A4307">
            <v>35972</v>
          </cell>
        </row>
        <row r="4308">
          <cell r="A4308">
            <v>35972</v>
          </cell>
        </row>
        <row r="4309">
          <cell r="A4309">
            <v>35972</v>
          </cell>
        </row>
        <row r="4310">
          <cell r="A4310">
            <v>35972</v>
          </cell>
        </row>
        <row r="4311">
          <cell r="A4311">
            <v>35972</v>
          </cell>
        </row>
        <row r="4312">
          <cell r="A4312">
            <v>35972</v>
          </cell>
        </row>
        <row r="4313">
          <cell r="A4313">
            <v>35972</v>
          </cell>
        </row>
        <row r="4314">
          <cell r="A4314">
            <v>35972</v>
          </cell>
        </row>
        <row r="4315">
          <cell r="A4315">
            <v>35972</v>
          </cell>
        </row>
        <row r="4316">
          <cell r="A4316">
            <v>35972</v>
          </cell>
        </row>
        <row r="4317">
          <cell r="A4317">
            <v>35972</v>
          </cell>
        </row>
        <row r="4318">
          <cell r="A4318">
            <v>35972</v>
          </cell>
        </row>
        <row r="4319">
          <cell r="A4319">
            <v>35972</v>
          </cell>
        </row>
        <row r="4320">
          <cell r="A4320">
            <v>35972</v>
          </cell>
        </row>
        <row r="4321">
          <cell r="A4321">
            <v>35972</v>
          </cell>
        </row>
        <row r="4322">
          <cell r="A4322">
            <v>35972</v>
          </cell>
        </row>
        <row r="4323">
          <cell r="A4323">
            <v>35972</v>
          </cell>
        </row>
        <row r="4324">
          <cell r="A4324">
            <v>35972</v>
          </cell>
        </row>
        <row r="4325">
          <cell r="A4325">
            <v>35972</v>
          </cell>
        </row>
        <row r="4326">
          <cell r="A4326">
            <v>35972</v>
          </cell>
        </row>
        <row r="4327">
          <cell r="A4327">
            <v>35972</v>
          </cell>
        </row>
        <row r="4328">
          <cell r="A4328">
            <v>35972</v>
          </cell>
        </row>
        <row r="4329">
          <cell r="A4329">
            <v>35972</v>
          </cell>
        </row>
        <row r="4330">
          <cell r="A4330">
            <v>35972</v>
          </cell>
        </row>
        <row r="4331">
          <cell r="A4331">
            <v>35972</v>
          </cell>
        </row>
        <row r="4332">
          <cell r="A4332">
            <v>35972</v>
          </cell>
        </row>
        <row r="4333">
          <cell r="A4333">
            <v>35972</v>
          </cell>
        </row>
        <row r="4334">
          <cell r="A4334">
            <v>35972</v>
          </cell>
        </row>
        <row r="4335">
          <cell r="A4335">
            <v>35972</v>
          </cell>
        </row>
        <row r="4336">
          <cell r="A4336">
            <v>35972</v>
          </cell>
        </row>
        <row r="4337">
          <cell r="A4337">
            <v>35972</v>
          </cell>
        </row>
        <row r="4338">
          <cell r="A4338">
            <v>35972</v>
          </cell>
        </row>
        <row r="4339">
          <cell r="A4339">
            <v>35972</v>
          </cell>
        </row>
        <row r="4340">
          <cell r="A4340">
            <v>35972</v>
          </cell>
        </row>
        <row r="4341">
          <cell r="A4341">
            <v>35972</v>
          </cell>
        </row>
        <row r="4342">
          <cell r="A4342">
            <v>35972</v>
          </cell>
        </row>
        <row r="4343">
          <cell r="A4343">
            <v>35972</v>
          </cell>
        </row>
        <row r="4344">
          <cell r="A4344">
            <v>35972</v>
          </cell>
        </row>
        <row r="4345">
          <cell r="A4345">
            <v>35972</v>
          </cell>
        </row>
        <row r="4346">
          <cell r="A4346">
            <v>35972</v>
          </cell>
        </row>
        <row r="4347">
          <cell r="A4347">
            <v>35972</v>
          </cell>
        </row>
        <row r="4348">
          <cell r="A4348">
            <v>35972</v>
          </cell>
        </row>
        <row r="4349">
          <cell r="A4349">
            <v>35972</v>
          </cell>
        </row>
        <row r="4350">
          <cell r="A4350">
            <v>35972</v>
          </cell>
        </row>
        <row r="4351">
          <cell r="A4351">
            <v>35972</v>
          </cell>
        </row>
        <row r="4352">
          <cell r="A4352">
            <v>35972</v>
          </cell>
        </row>
        <row r="4353">
          <cell r="A4353">
            <v>35972</v>
          </cell>
        </row>
        <row r="4354">
          <cell r="A4354">
            <v>35972</v>
          </cell>
        </row>
        <row r="4355">
          <cell r="A4355">
            <v>35972</v>
          </cell>
        </row>
        <row r="4356">
          <cell r="A4356">
            <v>35972</v>
          </cell>
        </row>
        <row r="4357">
          <cell r="A4357">
            <v>35972</v>
          </cell>
        </row>
        <row r="4358">
          <cell r="A4358">
            <v>35972</v>
          </cell>
        </row>
        <row r="4359">
          <cell r="A4359">
            <v>35972</v>
          </cell>
        </row>
        <row r="4360">
          <cell r="A4360">
            <v>35972</v>
          </cell>
        </row>
        <row r="4361">
          <cell r="A4361">
            <v>35972</v>
          </cell>
        </row>
        <row r="4362">
          <cell r="A4362">
            <v>35972</v>
          </cell>
        </row>
        <row r="4363">
          <cell r="A4363">
            <v>35972</v>
          </cell>
        </row>
        <row r="4364">
          <cell r="A4364">
            <v>35972</v>
          </cell>
        </row>
        <row r="4365">
          <cell r="A4365">
            <v>35972</v>
          </cell>
        </row>
        <row r="4366">
          <cell r="A4366">
            <v>35972</v>
          </cell>
        </row>
        <row r="4367">
          <cell r="A4367">
            <v>35972</v>
          </cell>
        </row>
        <row r="4368">
          <cell r="A4368">
            <v>35972</v>
          </cell>
        </row>
        <row r="4369">
          <cell r="A4369">
            <v>35972</v>
          </cell>
        </row>
        <row r="4370">
          <cell r="A4370">
            <v>35972</v>
          </cell>
        </row>
        <row r="4371">
          <cell r="A4371">
            <v>35972</v>
          </cell>
        </row>
        <row r="4372">
          <cell r="A4372">
            <v>35972</v>
          </cell>
        </row>
        <row r="4373">
          <cell r="A4373">
            <v>35972</v>
          </cell>
        </row>
        <row r="4374">
          <cell r="A4374">
            <v>35972</v>
          </cell>
        </row>
        <row r="4375">
          <cell r="A4375">
            <v>35972</v>
          </cell>
        </row>
        <row r="4376">
          <cell r="A4376">
            <v>35972</v>
          </cell>
        </row>
        <row r="4377">
          <cell r="A4377">
            <v>35972</v>
          </cell>
        </row>
        <row r="4378">
          <cell r="A4378">
            <v>35972</v>
          </cell>
        </row>
        <row r="4379">
          <cell r="A4379">
            <v>35972</v>
          </cell>
        </row>
        <row r="4380">
          <cell r="A4380">
            <v>35972</v>
          </cell>
        </row>
        <row r="4381">
          <cell r="A4381">
            <v>35972</v>
          </cell>
        </row>
        <row r="4382">
          <cell r="A4382">
            <v>35972</v>
          </cell>
        </row>
        <row r="4383">
          <cell r="A4383">
            <v>35972</v>
          </cell>
        </row>
        <row r="4384">
          <cell r="A4384">
            <v>35972</v>
          </cell>
        </row>
        <row r="4385">
          <cell r="A4385">
            <v>35972</v>
          </cell>
        </row>
        <row r="4386">
          <cell r="A4386">
            <v>35972</v>
          </cell>
        </row>
        <row r="4387">
          <cell r="A4387">
            <v>35972</v>
          </cell>
        </row>
        <row r="4388">
          <cell r="A4388">
            <v>35972</v>
          </cell>
        </row>
        <row r="4389">
          <cell r="A4389">
            <v>35972</v>
          </cell>
        </row>
        <row r="4390">
          <cell r="A4390">
            <v>35972</v>
          </cell>
        </row>
        <row r="4391">
          <cell r="A4391">
            <v>35972</v>
          </cell>
        </row>
        <row r="4392">
          <cell r="A4392">
            <v>35972</v>
          </cell>
        </row>
        <row r="4393">
          <cell r="A4393">
            <v>35972</v>
          </cell>
        </row>
        <row r="4394">
          <cell r="A4394">
            <v>35972</v>
          </cell>
        </row>
        <row r="4395">
          <cell r="A4395">
            <v>35972</v>
          </cell>
        </row>
        <row r="4396">
          <cell r="A4396">
            <v>35972</v>
          </cell>
        </row>
        <row r="4397">
          <cell r="A4397">
            <v>35972</v>
          </cell>
        </row>
        <row r="4398">
          <cell r="A4398">
            <v>35972</v>
          </cell>
        </row>
        <row r="4399">
          <cell r="A4399">
            <v>35972</v>
          </cell>
        </row>
        <row r="4400">
          <cell r="A4400">
            <v>35972</v>
          </cell>
        </row>
        <row r="4401">
          <cell r="A4401">
            <v>35972</v>
          </cell>
        </row>
        <row r="4402">
          <cell r="A4402">
            <v>35972</v>
          </cell>
        </row>
        <row r="4403">
          <cell r="A4403">
            <v>35972</v>
          </cell>
        </row>
        <row r="4404">
          <cell r="A4404">
            <v>35972</v>
          </cell>
        </row>
        <row r="4405">
          <cell r="A4405">
            <v>35972</v>
          </cell>
        </row>
        <row r="4406">
          <cell r="A4406">
            <v>35972</v>
          </cell>
        </row>
        <row r="4407">
          <cell r="A4407">
            <v>35972</v>
          </cell>
        </row>
        <row r="4408">
          <cell r="A4408">
            <v>35972</v>
          </cell>
        </row>
        <row r="4409">
          <cell r="A4409">
            <v>35972</v>
          </cell>
        </row>
        <row r="4410">
          <cell r="A4410">
            <v>35972</v>
          </cell>
        </row>
        <row r="4411">
          <cell r="A4411">
            <v>35972</v>
          </cell>
        </row>
        <row r="4412">
          <cell r="A4412">
            <v>35972</v>
          </cell>
        </row>
        <row r="4413">
          <cell r="A4413">
            <v>35972</v>
          </cell>
        </row>
        <row r="4414">
          <cell r="A4414">
            <v>35972</v>
          </cell>
        </row>
        <row r="4415">
          <cell r="A4415">
            <v>35972</v>
          </cell>
        </row>
        <row r="4416">
          <cell r="A4416">
            <v>35972</v>
          </cell>
        </row>
        <row r="4417">
          <cell r="A4417">
            <v>35972</v>
          </cell>
        </row>
        <row r="4418">
          <cell r="A4418">
            <v>35972</v>
          </cell>
        </row>
        <row r="4419">
          <cell r="A4419">
            <v>35972</v>
          </cell>
        </row>
        <row r="4420">
          <cell r="A4420">
            <v>35972</v>
          </cell>
        </row>
        <row r="4421">
          <cell r="A4421">
            <v>35972</v>
          </cell>
        </row>
        <row r="4422">
          <cell r="A4422">
            <v>35972</v>
          </cell>
        </row>
        <row r="4423">
          <cell r="A4423">
            <v>35972</v>
          </cell>
        </row>
        <row r="4424">
          <cell r="A4424">
            <v>35972</v>
          </cell>
        </row>
        <row r="4425">
          <cell r="A4425">
            <v>35972</v>
          </cell>
        </row>
        <row r="4426">
          <cell r="A4426">
            <v>35972</v>
          </cell>
        </row>
        <row r="4427">
          <cell r="A4427">
            <v>35972</v>
          </cell>
        </row>
        <row r="4428">
          <cell r="A4428">
            <v>35972</v>
          </cell>
        </row>
        <row r="4429">
          <cell r="A4429">
            <v>35972</v>
          </cell>
        </row>
        <row r="4430">
          <cell r="A4430">
            <v>35972</v>
          </cell>
        </row>
        <row r="4431">
          <cell r="A4431">
            <v>35972</v>
          </cell>
        </row>
        <row r="4432">
          <cell r="A4432">
            <v>35972</v>
          </cell>
        </row>
        <row r="4433">
          <cell r="A4433">
            <v>35972</v>
          </cell>
        </row>
        <row r="4434">
          <cell r="A4434">
            <v>35972</v>
          </cell>
        </row>
        <row r="4435">
          <cell r="A4435">
            <v>35972</v>
          </cell>
        </row>
        <row r="4436">
          <cell r="A4436">
            <v>35972</v>
          </cell>
        </row>
        <row r="4437">
          <cell r="A4437">
            <v>35972</v>
          </cell>
        </row>
        <row r="4438">
          <cell r="A4438">
            <v>35972</v>
          </cell>
        </row>
        <row r="4439">
          <cell r="A4439">
            <v>35972</v>
          </cell>
        </row>
        <row r="4440">
          <cell r="A4440">
            <v>35972</v>
          </cell>
        </row>
        <row r="4441">
          <cell r="A4441">
            <v>35972</v>
          </cell>
        </row>
        <row r="4442">
          <cell r="A4442">
            <v>35972</v>
          </cell>
        </row>
        <row r="4443">
          <cell r="A4443">
            <v>35972</v>
          </cell>
        </row>
        <row r="4444">
          <cell r="A4444">
            <v>35972</v>
          </cell>
        </row>
        <row r="4445">
          <cell r="A4445">
            <v>35972</v>
          </cell>
        </row>
        <row r="4446">
          <cell r="A4446">
            <v>35972</v>
          </cell>
        </row>
        <row r="4447">
          <cell r="A4447">
            <v>35972</v>
          </cell>
        </row>
        <row r="4448">
          <cell r="A4448">
            <v>35972</v>
          </cell>
        </row>
        <row r="4449">
          <cell r="A4449">
            <v>35972</v>
          </cell>
        </row>
        <row r="4450">
          <cell r="A4450">
            <v>35972</v>
          </cell>
        </row>
        <row r="4451">
          <cell r="A4451">
            <v>35972</v>
          </cell>
        </row>
        <row r="4452">
          <cell r="A4452">
            <v>35972</v>
          </cell>
        </row>
        <row r="4453">
          <cell r="A4453">
            <v>35972</v>
          </cell>
        </row>
        <row r="4454">
          <cell r="A4454">
            <v>35972</v>
          </cell>
        </row>
        <row r="4455">
          <cell r="A4455">
            <v>35972</v>
          </cell>
        </row>
        <row r="4456">
          <cell r="A4456">
            <v>35972</v>
          </cell>
        </row>
        <row r="4457">
          <cell r="A4457">
            <v>35972</v>
          </cell>
        </row>
        <row r="4458">
          <cell r="A4458">
            <v>35972</v>
          </cell>
        </row>
        <row r="4459">
          <cell r="A4459">
            <v>35972</v>
          </cell>
        </row>
        <row r="4460">
          <cell r="A4460">
            <v>35972</v>
          </cell>
        </row>
        <row r="4461">
          <cell r="A4461">
            <v>35972</v>
          </cell>
        </row>
        <row r="4462">
          <cell r="A4462">
            <v>35972</v>
          </cell>
        </row>
        <row r="4463">
          <cell r="A4463">
            <v>35972</v>
          </cell>
        </row>
        <row r="4464">
          <cell r="A4464">
            <v>35972</v>
          </cell>
        </row>
        <row r="4465">
          <cell r="A4465">
            <v>35972</v>
          </cell>
        </row>
        <row r="4466">
          <cell r="A4466">
            <v>35972</v>
          </cell>
        </row>
        <row r="4467">
          <cell r="A4467">
            <v>35972</v>
          </cell>
        </row>
        <row r="4468">
          <cell r="A4468">
            <v>35972</v>
          </cell>
        </row>
        <row r="4469">
          <cell r="A4469">
            <v>35972</v>
          </cell>
        </row>
        <row r="4470">
          <cell r="A4470">
            <v>35972</v>
          </cell>
        </row>
        <row r="4471">
          <cell r="A4471">
            <v>35972</v>
          </cell>
        </row>
        <row r="4472">
          <cell r="A4472">
            <v>35972</v>
          </cell>
        </row>
        <row r="4473">
          <cell r="A4473">
            <v>35972</v>
          </cell>
        </row>
        <row r="4474">
          <cell r="A4474">
            <v>35972</v>
          </cell>
        </row>
        <row r="4475">
          <cell r="A4475">
            <v>35972</v>
          </cell>
        </row>
        <row r="4476">
          <cell r="A4476">
            <v>35972</v>
          </cell>
        </row>
        <row r="4477">
          <cell r="A4477">
            <v>35972</v>
          </cell>
        </row>
        <row r="4478">
          <cell r="A4478">
            <v>35972</v>
          </cell>
        </row>
        <row r="4479">
          <cell r="A4479">
            <v>35972</v>
          </cell>
        </row>
        <row r="4480">
          <cell r="A4480">
            <v>35972</v>
          </cell>
        </row>
        <row r="4481">
          <cell r="A4481">
            <v>35972</v>
          </cell>
        </row>
        <row r="4482">
          <cell r="A4482">
            <v>35972</v>
          </cell>
        </row>
        <row r="4483">
          <cell r="A4483">
            <v>35972</v>
          </cell>
        </row>
        <row r="4484">
          <cell r="A4484">
            <v>35972</v>
          </cell>
        </row>
        <row r="4485">
          <cell r="A4485">
            <v>35972</v>
          </cell>
        </row>
        <row r="4486">
          <cell r="A4486">
            <v>35972</v>
          </cell>
        </row>
        <row r="4487">
          <cell r="A4487">
            <v>35972</v>
          </cell>
        </row>
        <row r="4488">
          <cell r="A4488">
            <v>35972</v>
          </cell>
        </row>
        <row r="4489">
          <cell r="A4489">
            <v>35972</v>
          </cell>
        </row>
        <row r="4490">
          <cell r="A4490">
            <v>35972</v>
          </cell>
        </row>
        <row r="4491">
          <cell r="A4491">
            <v>35972</v>
          </cell>
        </row>
        <row r="4492">
          <cell r="A4492">
            <v>35972</v>
          </cell>
        </row>
        <row r="4493">
          <cell r="A4493">
            <v>35972</v>
          </cell>
        </row>
        <row r="4494">
          <cell r="A4494">
            <v>35972</v>
          </cell>
        </row>
        <row r="4495">
          <cell r="A4495">
            <v>35972</v>
          </cell>
        </row>
        <row r="4496">
          <cell r="A4496">
            <v>35972</v>
          </cell>
        </row>
        <row r="4497">
          <cell r="A4497">
            <v>35972</v>
          </cell>
        </row>
        <row r="4498">
          <cell r="A4498">
            <v>35972</v>
          </cell>
        </row>
        <row r="4499">
          <cell r="A4499">
            <v>35972</v>
          </cell>
        </row>
        <row r="4500">
          <cell r="A4500">
            <v>35972</v>
          </cell>
        </row>
        <row r="4501">
          <cell r="A4501">
            <v>35972</v>
          </cell>
        </row>
        <row r="4502">
          <cell r="A4502">
            <v>35972</v>
          </cell>
        </row>
        <row r="4503">
          <cell r="A4503">
            <v>35972</v>
          </cell>
        </row>
        <row r="4504">
          <cell r="A4504">
            <v>35972</v>
          </cell>
        </row>
        <row r="4505">
          <cell r="A4505">
            <v>35972</v>
          </cell>
        </row>
        <row r="4506">
          <cell r="A4506">
            <v>35972</v>
          </cell>
        </row>
        <row r="4507">
          <cell r="A4507">
            <v>35972</v>
          </cell>
        </row>
        <row r="4508">
          <cell r="A4508">
            <v>35972</v>
          </cell>
        </row>
        <row r="4509">
          <cell r="A4509">
            <v>35972</v>
          </cell>
        </row>
        <row r="4510">
          <cell r="A4510">
            <v>35972</v>
          </cell>
        </row>
        <row r="4511">
          <cell r="A4511">
            <v>35972</v>
          </cell>
        </row>
        <row r="4512">
          <cell r="A4512">
            <v>35972</v>
          </cell>
        </row>
        <row r="4513">
          <cell r="A4513">
            <v>35972</v>
          </cell>
        </row>
        <row r="4514">
          <cell r="A4514">
            <v>35972</v>
          </cell>
        </row>
        <row r="4515">
          <cell r="A4515">
            <v>35972</v>
          </cell>
        </row>
        <row r="4516">
          <cell r="A4516">
            <v>35972</v>
          </cell>
        </row>
        <row r="4517">
          <cell r="A4517">
            <v>35972</v>
          </cell>
        </row>
        <row r="4518">
          <cell r="A4518">
            <v>35972</v>
          </cell>
        </row>
        <row r="4519">
          <cell r="A4519">
            <v>35972</v>
          </cell>
        </row>
        <row r="4520">
          <cell r="A4520">
            <v>35972</v>
          </cell>
        </row>
        <row r="4521">
          <cell r="A4521">
            <v>35972</v>
          </cell>
        </row>
        <row r="4522">
          <cell r="A4522">
            <v>35972</v>
          </cell>
        </row>
        <row r="4523">
          <cell r="A4523">
            <v>35972</v>
          </cell>
        </row>
        <row r="4524">
          <cell r="A4524">
            <v>35972</v>
          </cell>
        </row>
        <row r="4525">
          <cell r="A4525">
            <v>35972</v>
          </cell>
        </row>
        <row r="4526">
          <cell r="A4526">
            <v>35972</v>
          </cell>
        </row>
        <row r="4527">
          <cell r="A4527">
            <v>35972</v>
          </cell>
        </row>
        <row r="4528">
          <cell r="A4528">
            <v>35972</v>
          </cell>
        </row>
        <row r="4529">
          <cell r="A4529">
            <v>35972</v>
          </cell>
        </row>
        <row r="4530">
          <cell r="A4530">
            <v>35972</v>
          </cell>
        </row>
        <row r="4531">
          <cell r="A4531">
            <v>35972</v>
          </cell>
        </row>
        <row r="4532">
          <cell r="A4532">
            <v>35972</v>
          </cell>
        </row>
        <row r="4533">
          <cell r="A4533">
            <v>35972</v>
          </cell>
        </row>
        <row r="4534">
          <cell r="A4534">
            <v>35972</v>
          </cell>
        </row>
        <row r="4535">
          <cell r="A4535">
            <v>35972</v>
          </cell>
        </row>
        <row r="4536">
          <cell r="A4536">
            <v>35972</v>
          </cell>
        </row>
        <row r="4537">
          <cell r="A4537">
            <v>35972</v>
          </cell>
        </row>
        <row r="4538">
          <cell r="A4538">
            <v>35972</v>
          </cell>
        </row>
        <row r="4539">
          <cell r="A4539">
            <v>35972</v>
          </cell>
        </row>
        <row r="4540">
          <cell r="A4540">
            <v>35972</v>
          </cell>
        </row>
        <row r="4541">
          <cell r="A4541">
            <v>35972</v>
          </cell>
        </row>
        <row r="4542">
          <cell r="A4542">
            <v>35972</v>
          </cell>
        </row>
        <row r="4543">
          <cell r="A4543">
            <v>35972</v>
          </cell>
        </row>
        <row r="4544">
          <cell r="A4544">
            <v>35972</v>
          </cell>
        </row>
        <row r="4545">
          <cell r="A4545">
            <v>35972</v>
          </cell>
        </row>
        <row r="4546">
          <cell r="A4546">
            <v>35972</v>
          </cell>
        </row>
        <row r="4547">
          <cell r="A4547">
            <v>35972</v>
          </cell>
        </row>
        <row r="4548">
          <cell r="A4548">
            <v>35972</v>
          </cell>
        </row>
        <row r="4549">
          <cell r="A4549">
            <v>35972</v>
          </cell>
        </row>
        <row r="4550">
          <cell r="A4550">
            <v>35972</v>
          </cell>
        </row>
        <row r="4551">
          <cell r="A4551">
            <v>35972</v>
          </cell>
        </row>
        <row r="4552">
          <cell r="A4552">
            <v>35972</v>
          </cell>
        </row>
        <row r="4553">
          <cell r="A4553">
            <v>35972</v>
          </cell>
        </row>
        <row r="4554">
          <cell r="A4554">
            <v>35972</v>
          </cell>
        </row>
        <row r="4555">
          <cell r="A4555">
            <v>35972</v>
          </cell>
        </row>
        <row r="4556">
          <cell r="A4556">
            <v>35972</v>
          </cell>
        </row>
        <row r="4557">
          <cell r="A4557">
            <v>35972</v>
          </cell>
        </row>
        <row r="4558">
          <cell r="A4558">
            <v>35972</v>
          </cell>
        </row>
        <row r="4559">
          <cell r="A4559">
            <v>35972</v>
          </cell>
        </row>
        <row r="4560">
          <cell r="A4560">
            <v>35972</v>
          </cell>
        </row>
        <row r="4561">
          <cell r="A4561">
            <v>35972</v>
          </cell>
        </row>
        <row r="4562">
          <cell r="A4562">
            <v>35972</v>
          </cell>
        </row>
        <row r="4563">
          <cell r="A4563">
            <v>35972</v>
          </cell>
        </row>
        <row r="4564">
          <cell r="A4564">
            <v>35972</v>
          </cell>
        </row>
        <row r="4565">
          <cell r="A4565">
            <v>35972</v>
          </cell>
        </row>
        <row r="4566">
          <cell r="A4566">
            <v>35972</v>
          </cell>
        </row>
        <row r="4567">
          <cell r="A4567">
            <v>35972</v>
          </cell>
        </row>
        <row r="4568">
          <cell r="A4568">
            <v>35972</v>
          </cell>
        </row>
        <row r="4569">
          <cell r="A4569">
            <v>35972</v>
          </cell>
        </row>
        <row r="4570">
          <cell r="A4570">
            <v>35972</v>
          </cell>
        </row>
        <row r="4571">
          <cell r="A4571">
            <v>35972</v>
          </cell>
        </row>
        <row r="4572">
          <cell r="A4572">
            <v>35972</v>
          </cell>
        </row>
        <row r="4573">
          <cell r="A4573">
            <v>35972</v>
          </cell>
        </row>
        <row r="4574">
          <cell r="A4574">
            <v>35972</v>
          </cell>
        </row>
        <row r="4575">
          <cell r="A4575">
            <v>35972</v>
          </cell>
        </row>
        <row r="4576">
          <cell r="A4576">
            <v>35972</v>
          </cell>
        </row>
        <row r="4577">
          <cell r="A4577">
            <v>35972</v>
          </cell>
        </row>
        <row r="4578">
          <cell r="A4578">
            <v>35972</v>
          </cell>
        </row>
        <row r="4579">
          <cell r="A4579">
            <v>35972</v>
          </cell>
        </row>
        <row r="4580">
          <cell r="A4580">
            <v>35972</v>
          </cell>
        </row>
        <row r="4581">
          <cell r="A4581">
            <v>35972</v>
          </cell>
        </row>
        <row r="4582">
          <cell r="A4582">
            <v>35972</v>
          </cell>
        </row>
        <row r="4583">
          <cell r="A4583">
            <v>35972</v>
          </cell>
        </row>
        <row r="4584">
          <cell r="A4584">
            <v>35972</v>
          </cell>
        </row>
        <row r="4585">
          <cell r="A4585">
            <v>35972</v>
          </cell>
        </row>
        <row r="4586">
          <cell r="A4586">
            <v>35972</v>
          </cell>
        </row>
        <row r="4587">
          <cell r="A4587">
            <v>35972</v>
          </cell>
        </row>
        <row r="4588">
          <cell r="A4588">
            <v>35972</v>
          </cell>
        </row>
        <row r="4589">
          <cell r="A4589">
            <v>35972</v>
          </cell>
        </row>
        <row r="4590">
          <cell r="A4590">
            <v>35972</v>
          </cell>
        </row>
        <row r="4591">
          <cell r="A4591">
            <v>35972</v>
          </cell>
        </row>
        <row r="4592">
          <cell r="A4592">
            <v>35972</v>
          </cell>
        </row>
        <row r="4593">
          <cell r="A4593">
            <v>35972</v>
          </cell>
        </row>
        <row r="4594">
          <cell r="A4594">
            <v>35972</v>
          </cell>
        </row>
        <row r="4595">
          <cell r="A4595">
            <v>35972</v>
          </cell>
        </row>
        <row r="4596">
          <cell r="A4596">
            <v>35972</v>
          </cell>
        </row>
        <row r="4597">
          <cell r="A4597">
            <v>35972</v>
          </cell>
        </row>
        <row r="4598">
          <cell r="A4598">
            <v>35972</v>
          </cell>
        </row>
        <row r="4599">
          <cell r="A4599">
            <v>35972</v>
          </cell>
        </row>
        <row r="4600">
          <cell r="A4600">
            <v>35972</v>
          </cell>
        </row>
        <row r="4601">
          <cell r="A4601">
            <v>35972</v>
          </cell>
        </row>
        <row r="4602">
          <cell r="A4602">
            <v>35972</v>
          </cell>
        </row>
        <row r="4603">
          <cell r="A4603">
            <v>35972</v>
          </cell>
        </row>
        <row r="4604">
          <cell r="A4604">
            <v>35972</v>
          </cell>
        </row>
        <row r="4605">
          <cell r="A4605">
            <v>35972</v>
          </cell>
        </row>
        <row r="4606">
          <cell r="A4606">
            <v>35972</v>
          </cell>
        </row>
        <row r="4607">
          <cell r="A4607">
            <v>35972</v>
          </cell>
        </row>
        <row r="4608">
          <cell r="A4608">
            <v>35972</v>
          </cell>
        </row>
        <row r="4609">
          <cell r="A4609">
            <v>35972</v>
          </cell>
        </row>
        <row r="4610">
          <cell r="A4610">
            <v>35972</v>
          </cell>
        </row>
        <row r="4611">
          <cell r="A4611">
            <v>35972</v>
          </cell>
        </row>
        <row r="4612">
          <cell r="A4612">
            <v>35972</v>
          </cell>
        </row>
        <row r="4613">
          <cell r="A4613">
            <v>35972</v>
          </cell>
        </row>
        <row r="4614">
          <cell r="A4614">
            <v>35972</v>
          </cell>
        </row>
        <row r="4615">
          <cell r="A4615">
            <v>35972</v>
          </cell>
        </row>
        <row r="4616">
          <cell r="A4616">
            <v>35972</v>
          </cell>
        </row>
        <row r="4617">
          <cell r="A4617">
            <v>35972</v>
          </cell>
        </row>
        <row r="4618">
          <cell r="A4618">
            <v>35972</v>
          </cell>
        </row>
        <row r="4619">
          <cell r="A4619">
            <v>35972</v>
          </cell>
        </row>
        <row r="4620">
          <cell r="A4620">
            <v>35972</v>
          </cell>
        </row>
        <row r="4621">
          <cell r="A4621">
            <v>35972</v>
          </cell>
        </row>
        <row r="4622">
          <cell r="A4622">
            <v>35972</v>
          </cell>
        </row>
        <row r="4623">
          <cell r="A4623">
            <v>35972</v>
          </cell>
        </row>
        <row r="4624">
          <cell r="A4624">
            <v>35972</v>
          </cell>
        </row>
        <row r="4625">
          <cell r="A4625">
            <v>35972</v>
          </cell>
        </row>
        <row r="4626">
          <cell r="A4626">
            <v>35972</v>
          </cell>
        </row>
        <row r="4627">
          <cell r="A4627">
            <v>35972</v>
          </cell>
        </row>
        <row r="4628">
          <cell r="A4628">
            <v>35972</v>
          </cell>
        </row>
        <row r="4629">
          <cell r="A4629">
            <v>35972</v>
          </cell>
        </row>
        <row r="4630">
          <cell r="A4630">
            <v>35972</v>
          </cell>
        </row>
        <row r="4631">
          <cell r="A4631">
            <v>35972</v>
          </cell>
        </row>
        <row r="4632">
          <cell r="A4632">
            <v>35972</v>
          </cell>
        </row>
        <row r="4633">
          <cell r="A4633">
            <v>35972</v>
          </cell>
        </row>
        <row r="4634">
          <cell r="A4634">
            <v>35972</v>
          </cell>
        </row>
        <row r="4635">
          <cell r="A4635">
            <v>35972</v>
          </cell>
        </row>
        <row r="4636">
          <cell r="A4636">
            <v>35972</v>
          </cell>
        </row>
        <row r="4637">
          <cell r="A4637">
            <v>35972</v>
          </cell>
        </row>
        <row r="4638">
          <cell r="A4638">
            <v>35972</v>
          </cell>
        </row>
        <row r="4639">
          <cell r="A4639">
            <v>35972</v>
          </cell>
        </row>
        <row r="4640">
          <cell r="A4640">
            <v>35972</v>
          </cell>
        </row>
        <row r="4641">
          <cell r="A4641">
            <v>35972</v>
          </cell>
        </row>
        <row r="4642">
          <cell r="A4642">
            <v>35972</v>
          </cell>
        </row>
        <row r="4643">
          <cell r="A4643">
            <v>35972</v>
          </cell>
        </row>
        <row r="4644">
          <cell r="A4644">
            <v>35972</v>
          </cell>
        </row>
        <row r="4645">
          <cell r="A4645">
            <v>35972</v>
          </cell>
        </row>
        <row r="4646">
          <cell r="A4646">
            <v>35972</v>
          </cell>
        </row>
        <row r="4647">
          <cell r="A4647">
            <v>35972</v>
          </cell>
        </row>
        <row r="4648">
          <cell r="A4648">
            <v>35972</v>
          </cell>
        </row>
        <row r="4649">
          <cell r="A4649">
            <v>35972</v>
          </cell>
        </row>
        <row r="4650">
          <cell r="A4650">
            <v>35972</v>
          </cell>
        </row>
        <row r="4651">
          <cell r="A4651">
            <v>35972</v>
          </cell>
        </row>
        <row r="4652">
          <cell r="A4652">
            <v>35972</v>
          </cell>
        </row>
        <row r="4653">
          <cell r="A4653">
            <v>35972</v>
          </cell>
        </row>
        <row r="4654">
          <cell r="A4654">
            <v>35972</v>
          </cell>
        </row>
        <row r="4655">
          <cell r="A4655">
            <v>35972</v>
          </cell>
        </row>
        <row r="4656">
          <cell r="A4656">
            <v>35972</v>
          </cell>
        </row>
        <row r="4657">
          <cell r="A4657">
            <v>35972</v>
          </cell>
        </row>
        <row r="4658">
          <cell r="A4658">
            <v>35972</v>
          </cell>
        </row>
        <row r="4659">
          <cell r="A4659">
            <v>35972</v>
          </cell>
        </row>
        <row r="4660">
          <cell r="A4660">
            <v>35972</v>
          </cell>
        </row>
        <row r="4661">
          <cell r="A4661">
            <v>35972</v>
          </cell>
        </row>
        <row r="4662">
          <cell r="A4662">
            <v>35972</v>
          </cell>
        </row>
        <row r="4663">
          <cell r="A4663">
            <v>35972</v>
          </cell>
        </row>
        <row r="4664">
          <cell r="A4664">
            <v>35972</v>
          </cell>
        </row>
        <row r="4665">
          <cell r="A4665">
            <v>35972</v>
          </cell>
        </row>
        <row r="4666">
          <cell r="A4666">
            <v>35972</v>
          </cell>
        </row>
        <row r="4667">
          <cell r="A4667">
            <v>35972</v>
          </cell>
        </row>
        <row r="4668">
          <cell r="A4668">
            <v>35972</v>
          </cell>
        </row>
        <row r="4669">
          <cell r="A4669">
            <v>35972</v>
          </cell>
        </row>
        <row r="4670">
          <cell r="A4670">
            <v>35972</v>
          </cell>
        </row>
        <row r="4671">
          <cell r="A4671">
            <v>35972</v>
          </cell>
        </row>
        <row r="4672">
          <cell r="A4672">
            <v>35972</v>
          </cell>
        </row>
        <row r="4673">
          <cell r="A4673">
            <v>35972</v>
          </cell>
        </row>
        <row r="4674">
          <cell r="A4674">
            <v>35972</v>
          </cell>
        </row>
        <row r="4675">
          <cell r="A4675">
            <v>35972</v>
          </cell>
        </row>
        <row r="4676">
          <cell r="A4676">
            <v>35972</v>
          </cell>
        </row>
        <row r="4677">
          <cell r="A4677">
            <v>35972</v>
          </cell>
        </row>
        <row r="4678">
          <cell r="A4678">
            <v>35972</v>
          </cell>
        </row>
        <row r="4679">
          <cell r="A4679">
            <v>35972</v>
          </cell>
        </row>
        <row r="4680">
          <cell r="A4680">
            <v>35972</v>
          </cell>
        </row>
        <row r="4681">
          <cell r="A4681">
            <v>35972</v>
          </cell>
        </row>
        <row r="4682">
          <cell r="A4682">
            <v>35972</v>
          </cell>
        </row>
        <row r="4683">
          <cell r="A4683">
            <v>35972</v>
          </cell>
        </row>
        <row r="4684">
          <cell r="A4684">
            <v>35972</v>
          </cell>
        </row>
        <row r="4685">
          <cell r="A4685">
            <v>35972</v>
          </cell>
        </row>
        <row r="4686">
          <cell r="A4686">
            <v>35972</v>
          </cell>
        </row>
        <row r="4687">
          <cell r="A4687">
            <v>35972</v>
          </cell>
        </row>
        <row r="4688">
          <cell r="A4688">
            <v>35972</v>
          </cell>
        </row>
        <row r="4689">
          <cell r="A4689">
            <v>35972</v>
          </cell>
        </row>
        <row r="4690">
          <cell r="A4690">
            <v>35972</v>
          </cell>
        </row>
        <row r="4691">
          <cell r="A4691">
            <v>35972</v>
          </cell>
        </row>
        <row r="4692">
          <cell r="A4692">
            <v>35972</v>
          </cell>
        </row>
        <row r="4693">
          <cell r="A4693">
            <v>35972</v>
          </cell>
        </row>
        <row r="4694">
          <cell r="A4694">
            <v>35972</v>
          </cell>
        </row>
        <row r="4695">
          <cell r="A4695">
            <v>35972</v>
          </cell>
        </row>
        <row r="4696">
          <cell r="A4696">
            <v>35972</v>
          </cell>
        </row>
        <row r="4697">
          <cell r="A4697">
            <v>35972</v>
          </cell>
        </row>
        <row r="4698">
          <cell r="A4698">
            <v>35972</v>
          </cell>
        </row>
        <row r="4699">
          <cell r="A4699">
            <v>35972</v>
          </cell>
        </row>
        <row r="4700">
          <cell r="A4700">
            <v>35972</v>
          </cell>
        </row>
        <row r="4701">
          <cell r="A4701">
            <v>35972</v>
          </cell>
        </row>
        <row r="4702">
          <cell r="A4702">
            <v>35972</v>
          </cell>
        </row>
        <row r="4703">
          <cell r="A4703">
            <v>35972</v>
          </cell>
        </row>
        <row r="4704">
          <cell r="A4704">
            <v>35972</v>
          </cell>
        </row>
        <row r="4705">
          <cell r="A4705">
            <v>35972</v>
          </cell>
        </row>
        <row r="4706">
          <cell r="A4706">
            <v>35972</v>
          </cell>
        </row>
        <row r="4707">
          <cell r="A4707">
            <v>35972</v>
          </cell>
        </row>
        <row r="4708">
          <cell r="A4708">
            <v>35972</v>
          </cell>
        </row>
        <row r="4709">
          <cell r="A4709">
            <v>35972</v>
          </cell>
        </row>
        <row r="4710">
          <cell r="A4710">
            <v>35972</v>
          </cell>
        </row>
        <row r="4711">
          <cell r="A4711">
            <v>35972</v>
          </cell>
        </row>
        <row r="4712">
          <cell r="A4712">
            <v>35972</v>
          </cell>
        </row>
        <row r="4713">
          <cell r="A4713">
            <v>35972</v>
          </cell>
        </row>
        <row r="4714">
          <cell r="A4714">
            <v>35972</v>
          </cell>
        </row>
        <row r="4715">
          <cell r="A4715">
            <v>35972</v>
          </cell>
        </row>
        <row r="4716">
          <cell r="A4716">
            <v>35972</v>
          </cell>
        </row>
        <row r="4717">
          <cell r="A4717">
            <v>35972</v>
          </cell>
        </row>
        <row r="4718">
          <cell r="A4718">
            <v>35972</v>
          </cell>
        </row>
        <row r="4719">
          <cell r="A4719">
            <v>35972</v>
          </cell>
        </row>
        <row r="4720">
          <cell r="A4720">
            <v>35972</v>
          </cell>
        </row>
        <row r="4721">
          <cell r="A4721">
            <v>35972</v>
          </cell>
        </row>
        <row r="4722">
          <cell r="A4722">
            <v>35972</v>
          </cell>
        </row>
        <row r="4723">
          <cell r="A4723">
            <v>35972</v>
          </cell>
        </row>
        <row r="4724">
          <cell r="A4724">
            <v>35972</v>
          </cell>
        </row>
        <row r="4725">
          <cell r="A4725">
            <v>35972</v>
          </cell>
        </row>
        <row r="4726">
          <cell r="A4726">
            <v>35972</v>
          </cell>
        </row>
        <row r="4727">
          <cell r="A4727">
            <v>35972</v>
          </cell>
        </row>
        <row r="4728">
          <cell r="A4728">
            <v>35972</v>
          </cell>
        </row>
        <row r="4729">
          <cell r="A4729">
            <v>35972</v>
          </cell>
        </row>
        <row r="4730">
          <cell r="A4730">
            <v>35972</v>
          </cell>
        </row>
        <row r="4731">
          <cell r="A4731">
            <v>35972</v>
          </cell>
        </row>
        <row r="4732">
          <cell r="A4732">
            <v>35972</v>
          </cell>
        </row>
        <row r="4733">
          <cell r="A4733">
            <v>35972</v>
          </cell>
        </row>
        <row r="4734">
          <cell r="A4734">
            <v>35972</v>
          </cell>
        </row>
        <row r="4735">
          <cell r="A4735">
            <v>35972</v>
          </cell>
        </row>
        <row r="4736">
          <cell r="A4736">
            <v>35972</v>
          </cell>
        </row>
        <row r="4737">
          <cell r="A4737">
            <v>35972</v>
          </cell>
        </row>
        <row r="4738">
          <cell r="A4738">
            <v>35972</v>
          </cell>
        </row>
        <row r="4739">
          <cell r="A4739">
            <v>35972</v>
          </cell>
        </row>
        <row r="4740">
          <cell r="A4740">
            <v>35972</v>
          </cell>
        </row>
        <row r="4741">
          <cell r="A4741">
            <v>35972</v>
          </cell>
        </row>
        <row r="4742">
          <cell r="A4742">
            <v>35972</v>
          </cell>
        </row>
        <row r="4743">
          <cell r="A4743">
            <v>35972</v>
          </cell>
        </row>
        <row r="4744">
          <cell r="A4744">
            <v>35972</v>
          </cell>
        </row>
        <row r="4745">
          <cell r="A4745">
            <v>35972</v>
          </cell>
        </row>
        <row r="4746">
          <cell r="A4746">
            <v>35972</v>
          </cell>
        </row>
        <row r="4747">
          <cell r="A4747">
            <v>35972</v>
          </cell>
        </row>
        <row r="4748">
          <cell r="A4748">
            <v>35972</v>
          </cell>
        </row>
        <row r="4749">
          <cell r="A4749">
            <v>35972</v>
          </cell>
        </row>
        <row r="4750">
          <cell r="A4750">
            <v>35972</v>
          </cell>
        </row>
        <row r="4751">
          <cell r="A4751">
            <v>35972</v>
          </cell>
        </row>
        <row r="4752">
          <cell r="A4752">
            <v>35972</v>
          </cell>
        </row>
        <row r="4753">
          <cell r="A4753">
            <v>35972</v>
          </cell>
        </row>
        <row r="4754">
          <cell r="A4754">
            <v>35972</v>
          </cell>
        </row>
        <row r="4755">
          <cell r="A4755">
            <v>35972</v>
          </cell>
        </row>
        <row r="4756">
          <cell r="A4756">
            <v>35972</v>
          </cell>
        </row>
        <row r="4757">
          <cell r="A4757">
            <v>35972</v>
          </cell>
        </row>
        <row r="4758">
          <cell r="A4758">
            <v>35972</v>
          </cell>
        </row>
        <row r="4759">
          <cell r="A4759">
            <v>35972</v>
          </cell>
        </row>
        <row r="4760">
          <cell r="A4760">
            <v>35972</v>
          </cell>
        </row>
        <row r="4761">
          <cell r="A4761">
            <v>35972</v>
          </cell>
        </row>
        <row r="4762">
          <cell r="A4762">
            <v>35972</v>
          </cell>
        </row>
        <row r="4763">
          <cell r="A4763">
            <v>35972</v>
          </cell>
        </row>
        <row r="4764">
          <cell r="A4764">
            <v>35972</v>
          </cell>
        </row>
        <row r="4765">
          <cell r="A4765">
            <v>35972</v>
          </cell>
        </row>
        <row r="4766">
          <cell r="A4766">
            <v>35972</v>
          </cell>
        </row>
        <row r="4767">
          <cell r="A4767">
            <v>35972</v>
          </cell>
        </row>
        <row r="4768">
          <cell r="A4768">
            <v>35972</v>
          </cell>
        </row>
        <row r="4769">
          <cell r="A4769">
            <v>35972</v>
          </cell>
        </row>
        <row r="4770">
          <cell r="A4770">
            <v>35972</v>
          </cell>
        </row>
        <row r="4771">
          <cell r="A4771">
            <v>35972</v>
          </cell>
        </row>
        <row r="4772">
          <cell r="A4772">
            <v>35972</v>
          </cell>
        </row>
        <row r="4773">
          <cell r="A4773">
            <v>35972</v>
          </cell>
        </row>
        <row r="4774">
          <cell r="A4774">
            <v>35972</v>
          </cell>
        </row>
        <row r="4775">
          <cell r="A4775">
            <v>35972</v>
          </cell>
        </row>
        <row r="4776">
          <cell r="A4776">
            <v>35972</v>
          </cell>
        </row>
        <row r="4777">
          <cell r="A4777">
            <v>40344</v>
          </cell>
        </row>
        <row r="4778">
          <cell r="A4778">
            <v>40344</v>
          </cell>
        </row>
        <row r="4779">
          <cell r="A4779">
            <v>41349</v>
          </cell>
        </row>
        <row r="4780">
          <cell r="A4780">
            <v>41349</v>
          </cell>
        </row>
        <row r="4781">
          <cell r="A4781">
            <v>41349</v>
          </cell>
        </row>
        <row r="4782">
          <cell r="A4782">
            <v>41349</v>
          </cell>
        </row>
        <row r="4783">
          <cell r="A4783">
            <v>41349</v>
          </cell>
        </row>
        <row r="4784">
          <cell r="A4784">
            <v>41349</v>
          </cell>
        </row>
        <row r="4785">
          <cell r="A4785">
            <v>41349</v>
          </cell>
        </row>
        <row r="4786">
          <cell r="A4786">
            <v>41349</v>
          </cell>
        </row>
        <row r="4787">
          <cell r="A4787">
            <v>41349</v>
          </cell>
        </row>
        <row r="4788">
          <cell r="A4788">
            <v>41349</v>
          </cell>
        </row>
        <row r="4789">
          <cell r="A4789">
            <v>41349</v>
          </cell>
        </row>
        <row r="4790">
          <cell r="A4790">
            <v>41349</v>
          </cell>
        </row>
        <row r="4791">
          <cell r="A4791">
            <v>41349</v>
          </cell>
        </row>
        <row r="4792">
          <cell r="A4792">
            <v>41349</v>
          </cell>
        </row>
        <row r="4793">
          <cell r="A4793">
            <v>41349</v>
          </cell>
        </row>
        <row r="4794">
          <cell r="A4794">
            <v>41349</v>
          </cell>
        </row>
        <row r="4795">
          <cell r="A4795">
            <v>41349</v>
          </cell>
        </row>
        <row r="4796">
          <cell r="A4796">
            <v>41349</v>
          </cell>
        </row>
        <row r="4797">
          <cell r="A4797">
            <v>41349</v>
          </cell>
        </row>
        <row r="4798">
          <cell r="A4798">
            <v>41349</v>
          </cell>
        </row>
        <row r="4799">
          <cell r="A4799">
            <v>41349</v>
          </cell>
        </row>
        <row r="4800">
          <cell r="A4800">
            <v>41349</v>
          </cell>
        </row>
        <row r="4801">
          <cell r="A4801">
            <v>41349</v>
          </cell>
        </row>
        <row r="4802">
          <cell r="A4802">
            <v>41349</v>
          </cell>
        </row>
        <row r="4803">
          <cell r="A4803">
            <v>41349</v>
          </cell>
        </row>
        <row r="4804">
          <cell r="A4804">
            <v>41349</v>
          </cell>
        </row>
        <row r="4805">
          <cell r="A4805">
            <v>41349</v>
          </cell>
        </row>
        <row r="4806">
          <cell r="A4806">
            <v>41349</v>
          </cell>
        </row>
        <row r="4807">
          <cell r="A4807">
            <v>41349</v>
          </cell>
        </row>
        <row r="4808">
          <cell r="A4808">
            <v>41349</v>
          </cell>
        </row>
        <row r="4809">
          <cell r="A4809">
            <v>41349</v>
          </cell>
        </row>
        <row r="4810">
          <cell r="A4810">
            <v>41349</v>
          </cell>
        </row>
        <row r="4811">
          <cell r="A4811">
            <v>41349</v>
          </cell>
        </row>
        <row r="4812">
          <cell r="A4812">
            <v>41349</v>
          </cell>
        </row>
        <row r="4813">
          <cell r="A4813">
            <v>41349</v>
          </cell>
        </row>
        <row r="4814">
          <cell r="A4814">
            <v>41349</v>
          </cell>
        </row>
        <row r="4815">
          <cell r="A4815">
            <v>41349</v>
          </cell>
        </row>
        <row r="4816">
          <cell r="A4816">
            <v>41349</v>
          </cell>
        </row>
        <row r="4817">
          <cell r="A4817">
            <v>41349</v>
          </cell>
        </row>
        <row r="4818">
          <cell r="A4818">
            <v>41349</v>
          </cell>
        </row>
        <row r="4819">
          <cell r="A4819">
            <v>41349</v>
          </cell>
        </row>
        <row r="4820">
          <cell r="A4820">
            <v>41349</v>
          </cell>
        </row>
        <row r="4821">
          <cell r="A4821">
            <v>41349</v>
          </cell>
        </row>
        <row r="4822">
          <cell r="A4822">
            <v>41349</v>
          </cell>
        </row>
        <row r="4823">
          <cell r="A4823">
            <v>41349</v>
          </cell>
        </row>
        <row r="4824">
          <cell r="A4824">
            <v>41349</v>
          </cell>
        </row>
        <row r="4825">
          <cell r="A4825">
            <v>41349</v>
          </cell>
        </row>
        <row r="4826">
          <cell r="A4826">
            <v>41349</v>
          </cell>
        </row>
        <row r="4827">
          <cell r="A4827">
            <v>41349</v>
          </cell>
        </row>
        <row r="4828">
          <cell r="A4828">
            <v>41349</v>
          </cell>
        </row>
        <row r="4829">
          <cell r="A4829">
            <v>41349</v>
          </cell>
        </row>
        <row r="4830">
          <cell r="A4830">
            <v>41349</v>
          </cell>
        </row>
        <row r="4831">
          <cell r="A4831">
            <v>41349</v>
          </cell>
        </row>
        <row r="4832">
          <cell r="A4832">
            <v>41349</v>
          </cell>
        </row>
        <row r="4833">
          <cell r="A4833">
            <v>41349</v>
          </cell>
        </row>
        <row r="4834">
          <cell r="A4834">
            <v>41349</v>
          </cell>
        </row>
        <row r="4835">
          <cell r="A4835">
            <v>41349</v>
          </cell>
        </row>
        <row r="4836">
          <cell r="A4836">
            <v>41349</v>
          </cell>
        </row>
        <row r="4837">
          <cell r="A4837">
            <v>39909</v>
          </cell>
        </row>
        <row r="4838">
          <cell r="A4838">
            <v>39909</v>
          </cell>
        </row>
        <row r="4839">
          <cell r="A4839">
            <v>39909</v>
          </cell>
        </row>
        <row r="4840">
          <cell r="A4840">
            <v>39909</v>
          </cell>
        </row>
        <row r="4841">
          <cell r="A4841">
            <v>39909</v>
          </cell>
        </row>
        <row r="4842">
          <cell r="A4842">
            <v>39909</v>
          </cell>
        </row>
        <row r="4843">
          <cell r="A4843">
            <v>39909</v>
          </cell>
        </row>
        <row r="4844">
          <cell r="A4844">
            <v>39909</v>
          </cell>
        </row>
        <row r="4845">
          <cell r="A4845">
            <v>39909</v>
          </cell>
        </row>
        <row r="4846">
          <cell r="A4846">
            <v>39909</v>
          </cell>
        </row>
        <row r="4847">
          <cell r="A4847">
            <v>39909</v>
          </cell>
        </row>
        <row r="4848">
          <cell r="A4848">
            <v>39909</v>
          </cell>
        </row>
        <row r="4849">
          <cell r="A4849">
            <v>39909</v>
          </cell>
        </row>
        <row r="4850">
          <cell r="A4850">
            <v>39909</v>
          </cell>
        </row>
        <row r="4851">
          <cell r="A4851">
            <v>39909</v>
          </cell>
        </row>
        <row r="4852">
          <cell r="A4852">
            <v>39909</v>
          </cell>
        </row>
        <row r="4853">
          <cell r="A4853">
            <v>39909</v>
          </cell>
        </row>
        <row r="4854">
          <cell r="A4854">
            <v>39909</v>
          </cell>
        </row>
        <row r="4855">
          <cell r="A4855">
            <v>39909</v>
          </cell>
        </row>
        <row r="4856">
          <cell r="A4856">
            <v>39909</v>
          </cell>
        </row>
        <row r="4857">
          <cell r="A4857">
            <v>39909</v>
          </cell>
        </row>
        <row r="4858">
          <cell r="A4858">
            <v>39909</v>
          </cell>
        </row>
        <row r="4859">
          <cell r="A4859">
            <v>39909</v>
          </cell>
        </row>
        <row r="4860">
          <cell r="A4860">
            <v>39909</v>
          </cell>
        </row>
        <row r="4861">
          <cell r="A4861">
            <v>39909</v>
          </cell>
        </row>
        <row r="4862">
          <cell r="A4862">
            <v>39909</v>
          </cell>
        </row>
        <row r="4863">
          <cell r="A4863">
            <v>39909</v>
          </cell>
        </row>
        <row r="4864">
          <cell r="A4864">
            <v>39909</v>
          </cell>
        </row>
        <row r="4865">
          <cell r="A4865">
            <v>39909</v>
          </cell>
        </row>
        <row r="4866">
          <cell r="A4866">
            <v>39909</v>
          </cell>
        </row>
        <row r="4867">
          <cell r="A4867">
            <v>39909</v>
          </cell>
        </row>
        <row r="4868">
          <cell r="A4868">
            <v>39909</v>
          </cell>
        </row>
        <row r="4869">
          <cell r="A4869">
            <v>39909</v>
          </cell>
        </row>
        <row r="4870">
          <cell r="A4870">
            <v>39909</v>
          </cell>
        </row>
        <row r="4871">
          <cell r="A4871">
            <v>39909</v>
          </cell>
        </row>
        <row r="4872">
          <cell r="A4872">
            <v>39909</v>
          </cell>
        </row>
        <row r="4873">
          <cell r="A4873">
            <v>39909</v>
          </cell>
        </row>
        <row r="4874">
          <cell r="A4874">
            <v>39909</v>
          </cell>
        </row>
        <row r="4875">
          <cell r="A4875">
            <v>39909</v>
          </cell>
        </row>
        <row r="4876">
          <cell r="A4876">
            <v>39909</v>
          </cell>
        </row>
        <row r="4877">
          <cell r="A4877">
            <v>39909</v>
          </cell>
        </row>
        <row r="4878">
          <cell r="A4878">
            <v>39909</v>
          </cell>
        </row>
        <row r="4879">
          <cell r="A4879">
            <v>39909</v>
          </cell>
        </row>
        <row r="4880">
          <cell r="A4880">
            <v>39909</v>
          </cell>
        </row>
        <row r="4881">
          <cell r="A4881">
            <v>39909</v>
          </cell>
        </row>
        <row r="4882">
          <cell r="A4882">
            <v>39436</v>
          </cell>
        </row>
        <row r="4883">
          <cell r="A4883">
            <v>39436</v>
          </cell>
        </row>
        <row r="4884">
          <cell r="A4884">
            <v>39436</v>
          </cell>
        </row>
        <row r="4885">
          <cell r="A4885">
            <v>39436</v>
          </cell>
        </row>
        <row r="4886">
          <cell r="A4886">
            <v>39436</v>
          </cell>
        </row>
        <row r="4887">
          <cell r="A4887">
            <v>39436</v>
          </cell>
        </row>
        <row r="4888">
          <cell r="A4888">
            <v>39436</v>
          </cell>
        </row>
        <row r="4889">
          <cell r="A4889">
            <v>39436</v>
          </cell>
        </row>
        <row r="4890">
          <cell r="A4890">
            <v>39436</v>
          </cell>
        </row>
        <row r="4891">
          <cell r="A4891">
            <v>39436</v>
          </cell>
        </row>
        <row r="4892">
          <cell r="A4892">
            <v>39436</v>
          </cell>
        </row>
        <row r="4893">
          <cell r="A4893">
            <v>39436</v>
          </cell>
        </row>
        <row r="4894">
          <cell r="A4894">
            <v>39436</v>
          </cell>
        </row>
        <row r="4895">
          <cell r="A4895">
            <v>39436</v>
          </cell>
        </row>
        <row r="4896">
          <cell r="A4896">
            <v>39436</v>
          </cell>
        </row>
        <row r="4897">
          <cell r="A4897">
            <v>39436</v>
          </cell>
        </row>
        <row r="4898">
          <cell r="A4898">
            <v>39436</v>
          </cell>
        </row>
        <row r="4899">
          <cell r="A4899">
            <v>39436</v>
          </cell>
        </row>
        <row r="4900">
          <cell r="A4900">
            <v>39436</v>
          </cell>
        </row>
        <row r="4901">
          <cell r="A4901">
            <v>39436</v>
          </cell>
        </row>
        <row r="4902">
          <cell r="A4902">
            <v>39436</v>
          </cell>
        </row>
        <row r="4903">
          <cell r="A4903">
            <v>39436</v>
          </cell>
        </row>
        <row r="4904">
          <cell r="A4904">
            <v>39436</v>
          </cell>
        </row>
        <row r="4905">
          <cell r="A4905">
            <v>39436</v>
          </cell>
        </row>
        <row r="4906">
          <cell r="A4906">
            <v>39436</v>
          </cell>
        </row>
        <row r="4907">
          <cell r="A4907">
            <v>39436</v>
          </cell>
        </row>
        <row r="4908">
          <cell r="A4908">
            <v>39436</v>
          </cell>
        </row>
        <row r="4909">
          <cell r="A4909">
            <v>39436</v>
          </cell>
        </row>
        <row r="4910">
          <cell r="A4910">
            <v>39436</v>
          </cell>
        </row>
        <row r="4911">
          <cell r="A4911">
            <v>39436</v>
          </cell>
        </row>
        <row r="4912">
          <cell r="A4912">
            <v>39436</v>
          </cell>
        </row>
        <row r="4913">
          <cell r="A4913">
            <v>39436</v>
          </cell>
        </row>
        <row r="4914">
          <cell r="A4914">
            <v>39436</v>
          </cell>
        </row>
        <row r="4915">
          <cell r="A4915">
            <v>39436</v>
          </cell>
        </row>
        <row r="4916">
          <cell r="A4916">
            <v>39436</v>
          </cell>
        </row>
        <row r="4917">
          <cell r="A4917">
            <v>39436</v>
          </cell>
        </row>
        <row r="4918">
          <cell r="A4918">
            <v>39436</v>
          </cell>
        </row>
        <row r="4919">
          <cell r="A4919">
            <v>39436</v>
          </cell>
        </row>
        <row r="4920">
          <cell r="A4920">
            <v>39436</v>
          </cell>
        </row>
        <row r="4921">
          <cell r="A4921">
            <v>39436</v>
          </cell>
        </row>
        <row r="4922">
          <cell r="A4922">
            <v>39436</v>
          </cell>
        </row>
        <row r="4923">
          <cell r="A4923">
            <v>39436</v>
          </cell>
        </row>
        <row r="4924">
          <cell r="A4924">
            <v>39436</v>
          </cell>
        </row>
        <row r="4925">
          <cell r="A4925">
            <v>39436</v>
          </cell>
        </row>
        <row r="4926">
          <cell r="A4926">
            <v>39436</v>
          </cell>
        </row>
        <row r="4927">
          <cell r="A4927">
            <v>39436</v>
          </cell>
        </row>
        <row r="4928">
          <cell r="A4928">
            <v>39436</v>
          </cell>
        </row>
        <row r="4929">
          <cell r="A4929">
            <v>39436</v>
          </cell>
        </row>
        <row r="4930">
          <cell r="A4930">
            <v>39436</v>
          </cell>
        </row>
        <row r="4931">
          <cell r="A4931">
            <v>39436</v>
          </cell>
        </row>
        <row r="4932">
          <cell r="A4932">
            <v>39436</v>
          </cell>
        </row>
        <row r="4933">
          <cell r="A4933">
            <v>39436</v>
          </cell>
        </row>
        <row r="4934">
          <cell r="A4934">
            <v>39436</v>
          </cell>
        </row>
        <row r="4935">
          <cell r="A4935">
            <v>39436</v>
          </cell>
        </row>
        <row r="4936">
          <cell r="A4936">
            <v>39436</v>
          </cell>
        </row>
        <row r="4937">
          <cell r="A4937">
            <v>39436</v>
          </cell>
        </row>
        <row r="4938">
          <cell r="A4938">
            <v>39436</v>
          </cell>
        </row>
        <row r="4939">
          <cell r="A4939">
            <v>39436</v>
          </cell>
        </row>
        <row r="4940">
          <cell r="A4940">
            <v>39436</v>
          </cell>
        </row>
        <row r="4941">
          <cell r="A4941">
            <v>39436</v>
          </cell>
        </row>
        <row r="4942">
          <cell r="A4942">
            <v>39436</v>
          </cell>
        </row>
        <row r="4943">
          <cell r="A4943">
            <v>39436</v>
          </cell>
        </row>
        <row r="4944">
          <cell r="A4944">
            <v>39436</v>
          </cell>
        </row>
        <row r="4945">
          <cell r="A4945">
            <v>39436</v>
          </cell>
        </row>
        <row r="4946">
          <cell r="A4946">
            <v>39436</v>
          </cell>
        </row>
        <row r="4947">
          <cell r="A4947">
            <v>39436</v>
          </cell>
        </row>
        <row r="4948">
          <cell r="A4948">
            <v>39436</v>
          </cell>
        </row>
        <row r="4949">
          <cell r="A4949">
            <v>39436</v>
          </cell>
        </row>
        <row r="4950">
          <cell r="A4950">
            <v>39436</v>
          </cell>
        </row>
        <row r="4951">
          <cell r="A4951">
            <v>39436</v>
          </cell>
        </row>
        <row r="4952">
          <cell r="A4952">
            <v>39436</v>
          </cell>
        </row>
        <row r="4953">
          <cell r="A4953">
            <v>39436</v>
          </cell>
        </row>
        <row r="4954">
          <cell r="A4954">
            <v>39436</v>
          </cell>
        </row>
        <row r="4955">
          <cell r="A4955">
            <v>39436</v>
          </cell>
        </row>
        <row r="4956">
          <cell r="A4956">
            <v>39436</v>
          </cell>
        </row>
        <row r="4957">
          <cell r="A4957">
            <v>39436</v>
          </cell>
        </row>
        <row r="4958">
          <cell r="A4958">
            <v>39436</v>
          </cell>
        </row>
        <row r="4959">
          <cell r="A4959">
            <v>39436</v>
          </cell>
        </row>
        <row r="4960">
          <cell r="A4960">
            <v>39436</v>
          </cell>
        </row>
        <row r="4961">
          <cell r="A4961">
            <v>39436</v>
          </cell>
        </row>
        <row r="4962">
          <cell r="A4962">
            <v>39436</v>
          </cell>
        </row>
        <row r="4963">
          <cell r="A4963">
            <v>39436</v>
          </cell>
        </row>
        <row r="4964">
          <cell r="A4964">
            <v>39436</v>
          </cell>
        </row>
        <row r="4965">
          <cell r="A4965">
            <v>39436</v>
          </cell>
        </row>
        <row r="4966">
          <cell r="A4966">
            <v>39436</v>
          </cell>
        </row>
        <row r="4967">
          <cell r="A4967">
            <v>39436</v>
          </cell>
        </row>
        <row r="4968">
          <cell r="A4968">
            <v>39436</v>
          </cell>
        </row>
        <row r="4969">
          <cell r="A4969">
            <v>39436</v>
          </cell>
        </row>
        <row r="4970">
          <cell r="A4970">
            <v>39436</v>
          </cell>
        </row>
        <row r="4971">
          <cell r="A4971">
            <v>39436</v>
          </cell>
        </row>
        <row r="4972">
          <cell r="A4972">
            <v>39436</v>
          </cell>
        </row>
        <row r="4973">
          <cell r="A4973">
            <v>39436</v>
          </cell>
        </row>
        <row r="4974">
          <cell r="A4974">
            <v>39436</v>
          </cell>
        </row>
        <row r="4975">
          <cell r="A4975">
            <v>39436</v>
          </cell>
        </row>
        <row r="4976">
          <cell r="A4976">
            <v>39436</v>
          </cell>
        </row>
        <row r="4977">
          <cell r="A4977">
            <v>39436</v>
          </cell>
        </row>
        <row r="4978">
          <cell r="A4978">
            <v>39436</v>
          </cell>
        </row>
        <row r="4979">
          <cell r="A4979">
            <v>39436</v>
          </cell>
        </row>
        <row r="4980">
          <cell r="A4980">
            <v>39436</v>
          </cell>
        </row>
        <row r="4981">
          <cell r="A4981">
            <v>39436</v>
          </cell>
        </row>
        <row r="4982">
          <cell r="A4982">
            <v>39436</v>
          </cell>
        </row>
        <row r="4983">
          <cell r="A4983">
            <v>39436</v>
          </cell>
        </row>
        <row r="4984">
          <cell r="A4984">
            <v>39436</v>
          </cell>
        </row>
        <row r="4985">
          <cell r="A4985">
            <v>39436</v>
          </cell>
        </row>
        <row r="4986">
          <cell r="A4986">
            <v>39436</v>
          </cell>
        </row>
        <row r="4987">
          <cell r="A4987">
            <v>39436</v>
          </cell>
        </row>
        <row r="4988">
          <cell r="A4988">
            <v>39436</v>
          </cell>
        </row>
        <row r="4989">
          <cell r="A4989">
            <v>39436</v>
          </cell>
        </row>
        <row r="4990">
          <cell r="A4990">
            <v>39436</v>
          </cell>
        </row>
        <row r="4991">
          <cell r="A4991">
            <v>39436</v>
          </cell>
        </row>
        <row r="4992">
          <cell r="A4992">
            <v>39436</v>
          </cell>
        </row>
        <row r="4993">
          <cell r="A4993">
            <v>39436</v>
          </cell>
        </row>
        <row r="4994">
          <cell r="A4994">
            <v>39436</v>
          </cell>
        </row>
        <row r="4995">
          <cell r="A4995">
            <v>39436</v>
          </cell>
        </row>
        <row r="4996">
          <cell r="A4996">
            <v>39436</v>
          </cell>
        </row>
        <row r="4997">
          <cell r="A4997">
            <v>39436</v>
          </cell>
        </row>
        <row r="4998">
          <cell r="A4998">
            <v>39436</v>
          </cell>
        </row>
        <row r="4999">
          <cell r="A4999">
            <v>39436</v>
          </cell>
        </row>
        <row r="5000">
          <cell r="A5000">
            <v>39436</v>
          </cell>
        </row>
        <row r="5001">
          <cell r="A5001">
            <v>39436</v>
          </cell>
        </row>
        <row r="5002">
          <cell r="A5002">
            <v>39436</v>
          </cell>
        </row>
        <row r="5003">
          <cell r="A5003">
            <v>39436</v>
          </cell>
        </row>
        <row r="5004">
          <cell r="A5004">
            <v>39436</v>
          </cell>
        </row>
        <row r="5005">
          <cell r="A5005">
            <v>39436</v>
          </cell>
        </row>
        <row r="5006">
          <cell r="A5006">
            <v>39436</v>
          </cell>
        </row>
        <row r="5007">
          <cell r="A5007">
            <v>39436</v>
          </cell>
        </row>
        <row r="5008">
          <cell r="A5008">
            <v>39436</v>
          </cell>
        </row>
        <row r="5009">
          <cell r="A5009">
            <v>39436</v>
          </cell>
        </row>
        <row r="5010">
          <cell r="A5010">
            <v>39436</v>
          </cell>
        </row>
        <row r="5011">
          <cell r="A5011">
            <v>39436</v>
          </cell>
        </row>
        <row r="5012">
          <cell r="A5012">
            <v>39436</v>
          </cell>
        </row>
        <row r="5013">
          <cell r="A5013">
            <v>39436</v>
          </cell>
        </row>
        <row r="5014">
          <cell r="A5014">
            <v>39436</v>
          </cell>
        </row>
        <row r="5015">
          <cell r="A5015">
            <v>39436</v>
          </cell>
        </row>
        <row r="5016">
          <cell r="A5016">
            <v>39436</v>
          </cell>
        </row>
        <row r="5017">
          <cell r="A5017">
            <v>39436</v>
          </cell>
        </row>
        <row r="5018">
          <cell r="A5018">
            <v>39436</v>
          </cell>
        </row>
        <row r="5019">
          <cell r="A5019">
            <v>39436</v>
          </cell>
        </row>
        <row r="5020">
          <cell r="A5020">
            <v>39436</v>
          </cell>
        </row>
        <row r="5021">
          <cell r="A5021">
            <v>39436</v>
          </cell>
        </row>
        <row r="5022">
          <cell r="A5022">
            <v>39436</v>
          </cell>
        </row>
        <row r="5023">
          <cell r="A5023">
            <v>39436</v>
          </cell>
        </row>
        <row r="5024">
          <cell r="A5024">
            <v>39436</v>
          </cell>
        </row>
        <row r="5025">
          <cell r="A5025">
            <v>39436</v>
          </cell>
        </row>
        <row r="5026">
          <cell r="A5026">
            <v>39436</v>
          </cell>
        </row>
        <row r="5027">
          <cell r="A5027">
            <v>39436</v>
          </cell>
        </row>
        <row r="5028">
          <cell r="A5028">
            <v>39436</v>
          </cell>
        </row>
        <row r="5029">
          <cell r="A5029">
            <v>39436</v>
          </cell>
        </row>
        <row r="5030">
          <cell r="A5030">
            <v>39436</v>
          </cell>
        </row>
        <row r="5031">
          <cell r="A5031">
            <v>39436</v>
          </cell>
        </row>
        <row r="5032">
          <cell r="A5032">
            <v>39436</v>
          </cell>
        </row>
        <row r="5033">
          <cell r="A5033">
            <v>38813</v>
          </cell>
        </row>
        <row r="5034">
          <cell r="A5034">
            <v>38813</v>
          </cell>
        </row>
        <row r="5035">
          <cell r="A5035">
            <v>39236</v>
          </cell>
        </row>
        <row r="5036">
          <cell r="A5036">
            <v>39236</v>
          </cell>
        </row>
        <row r="5037">
          <cell r="A5037">
            <v>39236</v>
          </cell>
        </row>
        <row r="5038">
          <cell r="A5038">
            <v>39236</v>
          </cell>
        </row>
        <row r="5039">
          <cell r="A5039">
            <v>39236</v>
          </cell>
        </row>
        <row r="5040">
          <cell r="A5040">
            <v>39236</v>
          </cell>
        </row>
        <row r="5041">
          <cell r="A5041">
            <v>39236</v>
          </cell>
        </row>
        <row r="5042">
          <cell r="A5042">
            <v>39236</v>
          </cell>
        </row>
        <row r="5043">
          <cell r="A5043">
            <v>39236</v>
          </cell>
        </row>
        <row r="5044">
          <cell r="A5044">
            <v>39236</v>
          </cell>
        </row>
        <row r="5045">
          <cell r="A5045">
            <v>39236</v>
          </cell>
        </row>
        <row r="5046">
          <cell r="A5046">
            <v>39236</v>
          </cell>
        </row>
        <row r="5047">
          <cell r="A5047">
            <v>39236</v>
          </cell>
        </row>
        <row r="5048">
          <cell r="A5048">
            <v>39236</v>
          </cell>
        </row>
        <row r="5049">
          <cell r="A5049">
            <v>39236</v>
          </cell>
        </row>
        <row r="5050">
          <cell r="A5050">
            <v>39236</v>
          </cell>
        </row>
        <row r="5051">
          <cell r="A5051">
            <v>39236</v>
          </cell>
        </row>
        <row r="5052">
          <cell r="A5052">
            <v>39236</v>
          </cell>
        </row>
        <row r="5053">
          <cell r="A5053">
            <v>39236</v>
          </cell>
        </row>
        <row r="5054">
          <cell r="A5054">
            <v>39236</v>
          </cell>
        </row>
        <row r="5055">
          <cell r="A5055">
            <v>39236</v>
          </cell>
        </row>
        <row r="5056">
          <cell r="A5056">
            <v>39236</v>
          </cell>
        </row>
        <row r="5057">
          <cell r="A5057">
            <v>39236</v>
          </cell>
        </row>
        <row r="5058">
          <cell r="A5058">
            <v>39236</v>
          </cell>
        </row>
        <row r="5059">
          <cell r="A5059">
            <v>39236</v>
          </cell>
        </row>
        <row r="5060">
          <cell r="A5060">
            <v>39236</v>
          </cell>
        </row>
        <row r="5061">
          <cell r="A5061">
            <v>39236</v>
          </cell>
        </row>
        <row r="5062">
          <cell r="A5062">
            <v>39236</v>
          </cell>
        </row>
        <row r="5063">
          <cell r="A5063">
            <v>39236</v>
          </cell>
        </row>
        <row r="5064">
          <cell r="A5064">
            <v>39236</v>
          </cell>
        </row>
        <row r="5065">
          <cell r="A5065">
            <v>39236</v>
          </cell>
        </row>
        <row r="5066">
          <cell r="A5066">
            <v>39236</v>
          </cell>
        </row>
        <row r="5067">
          <cell r="A5067">
            <v>39236</v>
          </cell>
        </row>
        <row r="5068">
          <cell r="A5068">
            <v>39236</v>
          </cell>
        </row>
        <row r="5069">
          <cell r="A5069">
            <v>39236</v>
          </cell>
        </row>
        <row r="5070">
          <cell r="A5070">
            <v>39236</v>
          </cell>
        </row>
        <row r="5071">
          <cell r="A5071">
            <v>39236</v>
          </cell>
        </row>
        <row r="5072">
          <cell r="A5072">
            <v>39236</v>
          </cell>
        </row>
        <row r="5073">
          <cell r="A5073">
            <v>39236</v>
          </cell>
        </row>
        <row r="5074">
          <cell r="A5074">
            <v>39236</v>
          </cell>
        </row>
        <row r="5075">
          <cell r="A5075">
            <v>39236</v>
          </cell>
        </row>
        <row r="5076">
          <cell r="A5076">
            <v>39236</v>
          </cell>
        </row>
        <row r="5077">
          <cell r="A5077">
            <v>39236</v>
          </cell>
        </row>
        <row r="5078">
          <cell r="A5078">
            <v>39236</v>
          </cell>
        </row>
        <row r="5079">
          <cell r="A5079">
            <v>39236</v>
          </cell>
        </row>
        <row r="5080">
          <cell r="A5080">
            <v>39236</v>
          </cell>
        </row>
        <row r="5081">
          <cell r="A5081">
            <v>39236</v>
          </cell>
        </row>
        <row r="5082">
          <cell r="A5082">
            <v>39236</v>
          </cell>
        </row>
        <row r="5083">
          <cell r="A5083">
            <v>39236</v>
          </cell>
        </row>
        <row r="5084">
          <cell r="A5084">
            <v>39236</v>
          </cell>
        </row>
        <row r="5085">
          <cell r="A5085">
            <v>39236</v>
          </cell>
        </row>
        <row r="5086">
          <cell r="A5086">
            <v>39236</v>
          </cell>
        </row>
        <row r="5087">
          <cell r="A5087">
            <v>39236</v>
          </cell>
        </row>
        <row r="5088">
          <cell r="A5088">
            <v>39236</v>
          </cell>
        </row>
        <row r="5089">
          <cell r="A5089">
            <v>39236</v>
          </cell>
        </row>
        <row r="5090">
          <cell r="A5090">
            <v>39236</v>
          </cell>
        </row>
        <row r="5091">
          <cell r="A5091">
            <v>39236</v>
          </cell>
        </row>
        <row r="5092">
          <cell r="A5092">
            <v>39236</v>
          </cell>
        </row>
        <row r="5093">
          <cell r="A5093">
            <v>39236</v>
          </cell>
        </row>
        <row r="5094">
          <cell r="A5094">
            <v>39236</v>
          </cell>
        </row>
        <row r="5095">
          <cell r="A5095">
            <v>39236</v>
          </cell>
        </row>
        <row r="5096">
          <cell r="A5096">
            <v>39236</v>
          </cell>
        </row>
        <row r="5097">
          <cell r="A5097">
            <v>39236</v>
          </cell>
        </row>
        <row r="5098">
          <cell r="A5098">
            <v>39236</v>
          </cell>
        </row>
        <row r="5099">
          <cell r="A5099">
            <v>39236</v>
          </cell>
        </row>
        <row r="5100">
          <cell r="A5100">
            <v>39236</v>
          </cell>
        </row>
        <row r="5101">
          <cell r="A5101">
            <v>39236</v>
          </cell>
        </row>
        <row r="5102">
          <cell r="A5102">
            <v>39236</v>
          </cell>
        </row>
        <row r="5103">
          <cell r="A5103">
            <v>39236</v>
          </cell>
        </row>
        <row r="5104">
          <cell r="A5104">
            <v>39236</v>
          </cell>
        </row>
        <row r="5105">
          <cell r="A5105">
            <v>39236</v>
          </cell>
        </row>
        <row r="5106">
          <cell r="A5106">
            <v>39236</v>
          </cell>
        </row>
        <row r="5107">
          <cell r="A5107">
            <v>39236</v>
          </cell>
        </row>
        <row r="5108">
          <cell r="A5108">
            <v>39236</v>
          </cell>
        </row>
        <row r="5109">
          <cell r="A5109">
            <v>39236</v>
          </cell>
        </row>
        <row r="5110">
          <cell r="A5110">
            <v>39236</v>
          </cell>
        </row>
        <row r="5111">
          <cell r="A5111">
            <v>39236</v>
          </cell>
        </row>
        <row r="5112">
          <cell r="A5112">
            <v>39236</v>
          </cell>
        </row>
        <row r="5113">
          <cell r="A5113">
            <v>39236</v>
          </cell>
        </row>
        <row r="5114">
          <cell r="A5114">
            <v>39236</v>
          </cell>
        </row>
        <row r="5115">
          <cell r="A5115">
            <v>39236</v>
          </cell>
        </row>
        <row r="5116">
          <cell r="A5116">
            <v>39236</v>
          </cell>
        </row>
        <row r="5117">
          <cell r="A5117">
            <v>39236</v>
          </cell>
        </row>
        <row r="5118">
          <cell r="A5118">
            <v>39236</v>
          </cell>
        </row>
        <row r="5119">
          <cell r="A5119">
            <v>39236</v>
          </cell>
        </row>
        <row r="5120">
          <cell r="A5120">
            <v>39236</v>
          </cell>
        </row>
        <row r="5121">
          <cell r="A5121">
            <v>39236</v>
          </cell>
        </row>
        <row r="5122">
          <cell r="A5122">
            <v>39236</v>
          </cell>
        </row>
        <row r="5123">
          <cell r="A5123">
            <v>39236</v>
          </cell>
        </row>
        <row r="5124">
          <cell r="A5124">
            <v>39236</v>
          </cell>
        </row>
        <row r="5125">
          <cell r="A5125">
            <v>39236</v>
          </cell>
        </row>
        <row r="5126">
          <cell r="A5126">
            <v>39236</v>
          </cell>
        </row>
        <row r="5127">
          <cell r="A5127">
            <v>39236</v>
          </cell>
        </row>
        <row r="5128">
          <cell r="A5128">
            <v>39236</v>
          </cell>
        </row>
        <row r="5129">
          <cell r="A5129">
            <v>39236</v>
          </cell>
        </row>
        <row r="5130">
          <cell r="A5130">
            <v>39236</v>
          </cell>
        </row>
        <row r="5131">
          <cell r="A5131">
            <v>39236</v>
          </cell>
        </row>
        <row r="5132">
          <cell r="A5132">
            <v>39236</v>
          </cell>
        </row>
        <row r="5133">
          <cell r="A5133">
            <v>39236</v>
          </cell>
        </row>
        <row r="5134">
          <cell r="A5134">
            <v>39236</v>
          </cell>
        </row>
        <row r="5135">
          <cell r="A5135">
            <v>39236</v>
          </cell>
        </row>
        <row r="5136">
          <cell r="A5136">
            <v>39236</v>
          </cell>
        </row>
        <row r="5137">
          <cell r="A5137">
            <v>39236</v>
          </cell>
        </row>
        <row r="5138">
          <cell r="A5138">
            <v>39236</v>
          </cell>
        </row>
        <row r="5139">
          <cell r="A5139">
            <v>39236</v>
          </cell>
        </row>
        <row r="5140">
          <cell r="A5140">
            <v>39236</v>
          </cell>
        </row>
        <row r="5141">
          <cell r="A5141">
            <v>39236</v>
          </cell>
        </row>
        <row r="5142">
          <cell r="A5142">
            <v>39236</v>
          </cell>
        </row>
        <row r="5143">
          <cell r="A5143">
            <v>39236</v>
          </cell>
        </row>
        <row r="5144">
          <cell r="A5144">
            <v>39236</v>
          </cell>
        </row>
        <row r="5145">
          <cell r="A5145">
            <v>39236</v>
          </cell>
        </row>
        <row r="5146">
          <cell r="A5146">
            <v>39236</v>
          </cell>
        </row>
        <row r="5147">
          <cell r="A5147">
            <v>39236</v>
          </cell>
        </row>
        <row r="5148">
          <cell r="A5148">
            <v>39236</v>
          </cell>
        </row>
        <row r="5149">
          <cell r="A5149">
            <v>39236</v>
          </cell>
        </row>
        <row r="5150">
          <cell r="A5150">
            <v>39236</v>
          </cell>
        </row>
        <row r="5151">
          <cell r="A5151">
            <v>39236</v>
          </cell>
        </row>
        <row r="5152">
          <cell r="A5152">
            <v>39236</v>
          </cell>
        </row>
        <row r="5153">
          <cell r="A5153">
            <v>39236</v>
          </cell>
        </row>
        <row r="5154">
          <cell r="A5154">
            <v>39236</v>
          </cell>
        </row>
        <row r="5155">
          <cell r="A5155">
            <v>39236</v>
          </cell>
        </row>
        <row r="5156">
          <cell r="A5156">
            <v>39236</v>
          </cell>
        </row>
        <row r="5157">
          <cell r="A5157">
            <v>39236</v>
          </cell>
        </row>
        <row r="5158">
          <cell r="A5158">
            <v>39236</v>
          </cell>
        </row>
        <row r="5159">
          <cell r="A5159">
            <v>39236</v>
          </cell>
        </row>
        <row r="5160">
          <cell r="A5160">
            <v>39236</v>
          </cell>
        </row>
        <row r="5161">
          <cell r="A5161">
            <v>39236</v>
          </cell>
        </row>
        <row r="5162">
          <cell r="A5162">
            <v>39236</v>
          </cell>
        </row>
        <row r="5163">
          <cell r="A5163">
            <v>39236</v>
          </cell>
        </row>
        <row r="5164">
          <cell r="A5164">
            <v>39236</v>
          </cell>
        </row>
        <row r="5165">
          <cell r="A5165">
            <v>39236</v>
          </cell>
        </row>
        <row r="5166">
          <cell r="A5166">
            <v>39236</v>
          </cell>
        </row>
        <row r="5167">
          <cell r="A5167">
            <v>39236</v>
          </cell>
        </row>
        <row r="5168">
          <cell r="A5168">
            <v>39236</v>
          </cell>
        </row>
        <row r="5169">
          <cell r="A5169">
            <v>39236</v>
          </cell>
        </row>
        <row r="5170">
          <cell r="A5170">
            <v>39236</v>
          </cell>
        </row>
        <row r="5171">
          <cell r="A5171">
            <v>39236</v>
          </cell>
        </row>
        <row r="5172">
          <cell r="A5172">
            <v>39236</v>
          </cell>
        </row>
        <row r="5173">
          <cell r="A5173">
            <v>39236</v>
          </cell>
        </row>
        <row r="5174">
          <cell r="A5174">
            <v>39236</v>
          </cell>
        </row>
        <row r="5175">
          <cell r="A5175">
            <v>39236</v>
          </cell>
        </row>
        <row r="5176">
          <cell r="A5176">
            <v>39236</v>
          </cell>
        </row>
        <row r="5177">
          <cell r="A5177">
            <v>39236</v>
          </cell>
        </row>
        <row r="5178">
          <cell r="A5178">
            <v>39236</v>
          </cell>
        </row>
        <row r="5179">
          <cell r="A5179">
            <v>39236</v>
          </cell>
        </row>
        <row r="5180">
          <cell r="A5180">
            <v>39236</v>
          </cell>
        </row>
        <row r="5181">
          <cell r="A5181">
            <v>39236</v>
          </cell>
        </row>
        <row r="5182">
          <cell r="A5182">
            <v>39236</v>
          </cell>
        </row>
        <row r="5183">
          <cell r="A5183">
            <v>39236</v>
          </cell>
        </row>
        <row r="5184">
          <cell r="A5184">
            <v>39236</v>
          </cell>
        </row>
        <row r="5185">
          <cell r="A5185">
            <v>39236</v>
          </cell>
        </row>
        <row r="5186">
          <cell r="A5186">
            <v>39236</v>
          </cell>
        </row>
        <row r="5187">
          <cell r="A5187">
            <v>39236</v>
          </cell>
        </row>
        <row r="5188">
          <cell r="A5188">
            <v>39236</v>
          </cell>
        </row>
        <row r="5189">
          <cell r="A5189">
            <v>39236</v>
          </cell>
        </row>
        <row r="5190">
          <cell r="A5190">
            <v>39236</v>
          </cell>
        </row>
        <row r="5191">
          <cell r="A5191">
            <v>39236</v>
          </cell>
        </row>
        <row r="5192">
          <cell r="A5192">
            <v>39236</v>
          </cell>
        </row>
        <row r="5193">
          <cell r="A5193">
            <v>39236</v>
          </cell>
        </row>
        <row r="5194">
          <cell r="A5194">
            <v>39236</v>
          </cell>
        </row>
        <row r="5195">
          <cell r="A5195">
            <v>39236</v>
          </cell>
        </row>
        <row r="5196">
          <cell r="A5196">
            <v>39236</v>
          </cell>
        </row>
        <row r="5197">
          <cell r="A5197">
            <v>39236</v>
          </cell>
        </row>
        <row r="5198">
          <cell r="A5198">
            <v>39236</v>
          </cell>
        </row>
        <row r="5199">
          <cell r="A5199">
            <v>39236</v>
          </cell>
        </row>
        <row r="5200">
          <cell r="A5200">
            <v>39236</v>
          </cell>
        </row>
        <row r="5201">
          <cell r="A5201">
            <v>39236</v>
          </cell>
        </row>
        <row r="5202">
          <cell r="A5202">
            <v>39236</v>
          </cell>
        </row>
        <row r="5203">
          <cell r="A5203">
            <v>39236</v>
          </cell>
        </row>
        <row r="5204">
          <cell r="A5204">
            <v>39236</v>
          </cell>
        </row>
        <row r="5205">
          <cell r="A5205">
            <v>39236</v>
          </cell>
        </row>
        <row r="5206">
          <cell r="A5206">
            <v>39236</v>
          </cell>
        </row>
        <row r="5207">
          <cell r="A5207">
            <v>39236</v>
          </cell>
        </row>
        <row r="5208">
          <cell r="A5208">
            <v>39236</v>
          </cell>
        </row>
        <row r="5209">
          <cell r="A5209">
            <v>39236</v>
          </cell>
        </row>
        <row r="5210">
          <cell r="A5210">
            <v>39236</v>
          </cell>
        </row>
        <row r="5211">
          <cell r="A5211">
            <v>39236</v>
          </cell>
        </row>
        <row r="5212">
          <cell r="A5212">
            <v>39236</v>
          </cell>
        </row>
        <row r="5213">
          <cell r="A5213">
            <v>39236</v>
          </cell>
        </row>
        <row r="5214">
          <cell r="A5214">
            <v>39236</v>
          </cell>
        </row>
        <row r="5215">
          <cell r="A5215">
            <v>39236</v>
          </cell>
        </row>
        <row r="5216">
          <cell r="A5216">
            <v>39236</v>
          </cell>
        </row>
        <row r="5217">
          <cell r="A5217">
            <v>39236</v>
          </cell>
        </row>
        <row r="5218">
          <cell r="A5218">
            <v>39236</v>
          </cell>
        </row>
        <row r="5219">
          <cell r="A5219">
            <v>39236</v>
          </cell>
        </row>
        <row r="5220">
          <cell r="A5220">
            <v>39236</v>
          </cell>
        </row>
        <row r="5221">
          <cell r="A5221">
            <v>39236</v>
          </cell>
        </row>
        <row r="5222">
          <cell r="A5222">
            <v>39236</v>
          </cell>
        </row>
        <row r="5223">
          <cell r="A5223">
            <v>39236</v>
          </cell>
        </row>
        <row r="5224">
          <cell r="A5224">
            <v>39236</v>
          </cell>
        </row>
        <row r="5225">
          <cell r="A5225">
            <v>39236</v>
          </cell>
        </row>
        <row r="5226">
          <cell r="A5226">
            <v>39236</v>
          </cell>
        </row>
        <row r="5227">
          <cell r="A5227">
            <v>39236</v>
          </cell>
        </row>
        <row r="5228">
          <cell r="A5228">
            <v>39236</v>
          </cell>
        </row>
        <row r="5229">
          <cell r="A5229">
            <v>39236</v>
          </cell>
        </row>
        <row r="5230">
          <cell r="A5230">
            <v>39236</v>
          </cell>
        </row>
        <row r="5231">
          <cell r="A5231">
            <v>39236</v>
          </cell>
        </row>
        <row r="5232">
          <cell r="A5232">
            <v>39236</v>
          </cell>
        </row>
        <row r="5233">
          <cell r="A5233">
            <v>39236</v>
          </cell>
        </row>
        <row r="5234">
          <cell r="A5234">
            <v>39236</v>
          </cell>
        </row>
        <row r="5235">
          <cell r="A5235">
            <v>39236</v>
          </cell>
        </row>
        <row r="5236">
          <cell r="A5236">
            <v>39236</v>
          </cell>
        </row>
        <row r="5237">
          <cell r="A5237">
            <v>39236</v>
          </cell>
        </row>
        <row r="5238">
          <cell r="A5238">
            <v>39236</v>
          </cell>
        </row>
        <row r="5239">
          <cell r="A5239">
            <v>39236</v>
          </cell>
        </row>
        <row r="5240">
          <cell r="A5240">
            <v>39236</v>
          </cell>
        </row>
        <row r="5241">
          <cell r="A5241">
            <v>39236</v>
          </cell>
        </row>
        <row r="5242">
          <cell r="A5242">
            <v>39236</v>
          </cell>
        </row>
        <row r="5243">
          <cell r="A5243">
            <v>39236</v>
          </cell>
        </row>
        <row r="5244">
          <cell r="A5244">
            <v>39236</v>
          </cell>
        </row>
        <row r="5245">
          <cell r="A5245">
            <v>39236</v>
          </cell>
        </row>
        <row r="5246">
          <cell r="A5246">
            <v>39236</v>
          </cell>
        </row>
        <row r="5247">
          <cell r="A5247">
            <v>39236</v>
          </cell>
        </row>
        <row r="5248">
          <cell r="A5248">
            <v>39236</v>
          </cell>
        </row>
        <row r="5249">
          <cell r="A5249">
            <v>39236</v>
          </cell>
        </row>
        <row r="5250">
          <cell r="A5250">
            <v>39236</v>
          </cell>
        </row>
        <row r="5251">
          <cell r="A5251">
            <v>39236</v>
          </cell>
        </row>
        <row r="5252">
          <cell r="A5252">
            <v>39236</v>
          </cell>
        </row>
        <row r="5253">
          <cell r="A5253">
            <v>39236</v>
          </cell>
        </row>
        <row r="5254">
          <cell r="A5254">
            <v>39236</v>
          </cell>
        </row>
        <row r="5255">
          <cell r="A5255">
            <v>39236</v>
          </cell>
        </row>
        <row r="5256">
          <cell r="A5256">
            <v>39236</v>
          </cell>
        </row>
        <row r="5257">
          <cell r="A5257">
            <v>39236</v>
          </cell>
        </row>
        <row r="5258">
          <cell r="A5258">
            <v>39236</v>
          </cell>
        </row>
        <row r="5259">
          <cell r="A5259">
            <v>39236</v>
          </cell>
        </row>
        <row r="5260">
          <cell r="A5260">
            <v>39236</v>
          </cell>
        </row>
        <row r="5261">
          <cell r="A5261">
            <v>39236</v>
          </cell>
        </row>
        <row r="5262">
          <cell r="A5262">
            <v>39236</v>
          </cell>
        </row>
        <row r="5263">
          <cell r="A5263">
            <v>39236</v>
          </cell>
        </row>
        <row r="5264">
          <cell r="A5264">
            <v>39236</v>
          </cell>
        </row>
        <row r="5265">
          <cell r="A5265">
            <v>39236</v>
          </cell>
        </row>
        <row r="5266">
          <cell r="A5266">
            <v>39236</v>
          </cell>
        </row>
        <row r="5267">
          <cell r="A5267">
            <v>39236</v>
          </cell>
        </row>
        <row r="5268">
          <cell r="A5268">
            <v>39236</v>
          </cell>
        </row>
        <row r="5269">
          <cell r="A5269">
            <v>39236</v>
          </cell>
        </row>
        <row r="5270">
          <cell r="A5270">
            <v>39236</v>
          </cell>
        </row>
        <row r="5271">
          <cell r="A5271">
            <v>39236</v>
          </cell>
        </row>
        <row r="5272">
          <cell r="A5272">
            <v>39236</v>
          </cell>
        </row>
        <row r="5273">
          <cell r="A5273">
            <v>39236</v>
          </cell>
        </row>
        <row r="5274">
          <cell r="A5274">
            <v>39236</v>
          </cell>
        </row>
        <row r="5275">
          <cell r="A5275">
            <v>39236</v>
          </cell>
        </row>
        <row r="5276">
          <cell r="A5276">
            <v>39236</v>
          </cell>
        </row>
        <row r="5277">
          <cell r="A5277">
            <v>39236</v>
          </cell>
        </row>
        <row r="5278">
          <cell r="A5278">
            <v>39236</v>
          </cell>
        </row>
        <row r="5279">
          <cell r="A5279">
            <v>39236</v>
          </cell>
        </row>
        <row r="5280">
          <cell r="A5280">
            <v>39236</v>
          </cell>
        </row>
        <row r="5281">
          <cell r="A5281">
            <v>39236</v>
          </cell>
        </row>
        <row r="5282">
          <cell r="A5282">
            <v>39236</v>
          </cell>
        </row>
        <row r="5283">
          <cell r="A5283">
            <v>39236</v>
          </cell>
        </row>
        <row r="5284">
          <cell r="A5284">
            <v>39236</v>
          </cell>
        </row>
        <row r="5285">
          <cell r="A5285">
            <v>39236</v>
          </cell>
        </row>
        <row r="5286">
          <cell r="A5286">
            <v>39236</v>
          </cell>
        </row>
        <row r="5287">
          <cell r="A5287">
            <v>39236</v>
          </cell>
        </row>
        <row r="5288">
          <cell r="A5288">
            <v>39236</v>
          </cell>
        </row>
        <row r="5289">
          <cell r="A5289">
            <v>39236</v>
          </cell>
        </row>
        <row r="5290">
          <cell r="A5290">
            <v>39236</v>
          </cell>
        </row>
        <row r="5291">
          <cell r="A5291">
            <v>39236</v>
          </cell>
        </row>
        <row r="5292">
          <cell r="A5292">
            <v>39236</v>
          </cell>
        </row>
        <row r="5293">
          <cell r="A5293">
            <v>39236</v>
          </cell>
        </row>
        <row r="5294">
          <cell r="A5294">
            <v>39236</v>
          </cell>
        </row>
        <row r="5295">
          <cell r="A5295">
            <v>39236</v>
          </cell>
        </row>
        <row r="5296">
          <cell r="A5296">
            <v>39236</v>
          </cell>
        </row>
        <row r="5297">
          <cell r="A5297">
            <v>39236</v>
          </cell>
        </row>
        <row r="5298">
          <cell r="A5298">
            <v>39236</v>
          </cell>
        </row>
        <row r="5299">
          <cell r="A5299">
            <v>39236</v>
          </cell>
        </row>
        <row r="5300">
          <cell r="A5300">
            <v>39236</v>
          </cell>
        </row>
        <row r="5301">
          <cell r="A5301">
            <v>39236</v>
          </cell>
        </row>
        <row r="5302">
          <cell r="A5302">
            <v>39236</v>
          </cell>
        </row>
        <row r="5303">
          <cell r="A5303">
            <v>39236</v>
          </cell>
        </row>
        <row r="5304">
          <cell r="A5304">
            <v>39236</v>
          </cell>
        </row>
        <row r="5305">
          <cell r="A5305">
            <v>39236</v>
          </cell>
        </row>
        <row r="5306">
          <cell r="A5306">
            <v>39236</v>
          </cell>
        </row>
        <row r="5307">
          <cell r="A5307">
            <v>39236</v>
          </cell>
        </row>
        <row r="5308">
          <cell r="A5308">
            <v>39236</v>
          </cell>
        </row>
        <row r="5309">
          <cell r="A5309">
            <v>39236</v>
          </cell>
        </row>
        <row r="5310">
          <cell r="A5310">
            <v>39236</v>
          </cell>
        </row>
        <row r="5311">
          <cell r="A5311">
            <v>39236</v>
          </cell>
        </row>
        <row r="5312">
          <cell r="A5312">
            <v>39236</v>
          </cell>
        </row>
        <row r="5313">
          <cell r="A5313">
            <v>39236</v>
          </cell>
        </row>
        <row r="5314">
          <cell r="A5314">
            <v>39236</v>
          </cell>
        </row>
        <row r="5315">
          <cell r="A5315">
            <v>39236</v>
          </cell>
        </row>
        <row r="5316">
          <cell r="A5316">
            <v>39236</v>
          </cell>
        </row>
        <row r="5317">
          <cell r="A5317">
            <v>39236</v>
          </cell>
        </row>
        <row r="5318">
          <cell r="A5318">
            <v>39236</v>
          </cell>
        </row>
        <row r="5319">
          <cell r="A5319">
            <v>39236</v>
          </cell>
        </row>
        <row r="5320">
          <cell r="A5320">
            <v>39236</v>
          </cell>
        </row>
        <row r="5321">
          <cell r="A5321">
            <v>39236</v>
          </cell>
        </row>
        <row r="5322">
          <cell r="A5322">
            <v>39236</v>
          </cell>
        </row>
        <row r="5323">
          <cell r="A5323">
            <v>39236</v>
          </cell>
        </row>
        <row r="5324">
          <cell r="A5324">
            <v>39236</v>
          </cell>
        </row>
        <row r="5325">
          <cell r="A5325">
            <v>39236</v>
          </cell>
        </row>
        <row r="5326">
          <cell r="A5326">
            <v>39236</v>
          </cell>
        </row>
        <row r="5327">
          <cell r="A5327">
            <v>39236</v>
          </cell>
        </row>
        <row r="5328">
          <cell r="A5328">
            <v>39236</v>
          </cell>
        </row>
        <row r="5329">
          <cell r="A5329">
            <v>39236</v>
          </cell>
        </row>
        <row r="5330">
          <cell r="A5330">
            <v>39236</v>
          </cell>
        </row>
        <row r="5331">
          <cell r="A5331">
            <v>39236</v>
          </cell>
        </row>
        <row r="5332">
          <cell r="A5332">
            <v>39236</v>
          </cell>
        </row>
        <row r="5333">
          <cell r="A5333">
            <v>39236</v>
          </cell>
        </row>
        <row r="5334">
          <cell r="A5334">
            <v>39236</v>
          </cell>
        </row>
        <row r="5335">
          <cell r="A5335">
            <v>39236</v>
          </cell>
        </row>
        <row r="5336">
          <cell r="A5336">
            <v>39236</v>
          </cell>
        </row>
        <row r="5337">
          <cell r="A5337">
            <v>39236</v>
          </cell>
        </row>
        <row r="5338">
          <cell r="A5338">
            <v>39236</v>
          </cell>
        </row>
        <row r="5339">
          <cell r="A5339">
            <v>39236</v>
          </cell>
        </row>
        <row r="5340">
          <cell r="A5340">
            <v>39236</v>
          </cell>
        </row>
        <row r="5341">
          <cell r="A5341">
            <v>39236</v>
          </cell>
        </row>
        <row r="5342">
          <cell r="A5342">
            <v>39236</v>
          </cell>
        </row>
        <row r="5343">
          <cell r="A5343">
            <v>39236</v>
          </cell>
        </row>
        <row r="5344">
          <cell r="A5344">
            <v>39236</v>
          </cell>
        </row>
        <row r="5345">
          <cell r="A5345">
            <v>39236</v>
          </cell>
        </row>
        <row r="5346">
          <cell r="A5346">
            <v>39236</v>
          </cell>
        </row>
        <row r="5347">
          <cell r="A5347">
            <v>39236</v>
          </cell>
        </row>
        <row r="5348">
          <cell r="A5348">
            <v>39236</v>
          </cell>
        </row>
        <row r="5349">
          <cell r="A5349">
            <v>39236</v>
          </cell>
        </row>
        <row r="5350">
          <cell r="A5350">
            <v>39236</v>
          </cell>
        </row>
        <row r="5351">
          <cell r="A5351">
            <v>39236</v>
          </cell>
        </row>
        <row r="5352">
          <cell r="A5352">
            <v>39236</v>
          </cell>
        </row>
        <row r="5353">
          <cell r="A5353">
            <v>39236</v>
          </cell>
        </row>
        <row r="5354">
          <cell r="A5354">
            <v>39236</v>
          </cell>
        </row>
        <row r="5355">
          <cell r="A5355">
            <v>39236</v>
          </cell>
        </row>
        <row r="5356">
          <cell r="A5356">
            <v>39236</v>
          </cell>
        </row>
        <row r="5357">
          <cell r="A5357">
            <v>39236</v>
          </cell>
        </row>
        <row r="5358">
          <cell r="A5358">
            <v>39236</v>
          </cell>
        </row>
        <row r="5359">
          <cell r="A5359">
            <v>39236</v>
          </cell>
        </row>
        <row r="5360">
          <cell r="A5360">
            <v>39236</v>
          </cell>
        </row>
        <row r="5361">
          <cell r="A5361">
            <v>39236</v>
          </cell>
        </row>
        <row r="5362">
          <cell r="A5362">
            <v>39236</v>
          </cell>
        </row>
        <row r="5363">
          <cell r="A5363">
            <v>39236</v>
          </cell>
        </row>
        <row r="5364">
          <cell r="A5364">
            <v>39236</v>
          </cell>
        </row>
        <row r="5365">
          <cell r="A5365">
            <v>39236</v>
          </cell>
        </row>
        <row r="5366">
          <cell r="A5366">
            <v>39236</v>
          </cell>
        </row>
        <row r="5367">
          <cell r="A5367">
            <v>39236</v>
          </cell>
        </row>
        <row r="5368">
          <cell r="A5368">
            <v>39236</v>
          </cell>
        </row>
        <row r="5369">
          <cell r="A5369">
            <v>39236</v>
          </cell>
        </row>
        <row r="5370">
          <cell r="A5370">
            <v>39236</v>
          </cell>
        </row>
        <row r="5371">
          <cell r="A5371">
            <v>39236</v>
          </cell>
        </row>
        <row r="5372">
          <cell r="A5372">
            <v>39236</v>
          </cell>
        </row>
        <row r="5373">
          <cell r="A5373">
            <v>39236</v>
          </cell>
        </row>
        <row r="5374">
          <cell r="A5374">
            <v>39236</v>
          </cell>
        </row>
        <row r="5375">
          <cell r="A5375">
            <v>39236</v>
          </cell>
        </row>
        <row r="5376">
          <cell r="A5376">
            <v>39236</v>
          </cell>
        </row>
        <row r="5377">
          <cell r="A5377">
            <v>39236</v>
          </cell>
        </row>
        <row r="5378">
          <cell r="A5378">
            <v>39236</v>
          </cell>
        </row>
        <row r="5379">
          <cell r="A5379">
            <v>39236</v>
          </cell>
        </row>
        <row r="5380">
          <cell r="A5380">
            <v>39236</v>
          </cell>
        </row>
        <row r="5381">
          <cell r="A5381">
            <v>39236</v>
          </cell>
        </row>
        <row r="5382">
          <cell r="A5382">
            <v>39236</v>
          </cell>
        </row>
        <row r="5383">
          <cell r="A5383">
            <v>39236</v>
          </cell>
        </row>
        <row r="5384">
          <cell r="A5384">
            <v>39236</v>
          </cell>
        </row>
        <row r="5385">
          <cell r="A5385">
            <v>39236</v>
          </cell>
        </row>
        <row r="5386">
          <cell r="A5386">
            <v>39236</v>
          </cell>
        </row>
        <row r="5387">
          <cell r="A5387">
            <v>39236</v>
          </cell>
        </row>
        <row r="5388">
          <cell r="A5388">
            <v>39236</v>
          </cell>
        </row>
        <row r="5389">
          <cell r="A5389">
            <v>39236</v>
          </cell>
        </row>
        <row r="5390">
          <cell r="A5390">
            <v>39236</v>
          </cell>
        </row>
        <row r="5391">
          <cell r="A5391">
            <v>39236</v>
          </cell>
        </row>
        <row r="5392">
          <cell r="A5392">
            <v>39236</v>
          </cell>
        </row>
        <row r="5393">
          <cell r="A5393">
            <v>39236</v>
          </cell>
        </row>
        <row r="5394">
          <cell r="A5394">
            <v>39236</v>
          </cell>
        </row>
        <row r="5395">
          <cell r="A5395">
            <v>39236</v>
          </cell>
        </row>
        <row r="5396">
          <cell r="A5396">
            <v>39236</v>
          </cell>
        </row>
        <row r="5397">
          <cell r="A5397">
            <v>39236</v>
          </cell>
        </row>
        <row r="5398">
          <cell r="A5398">
            <v>39236</v>
          </cell>
        </row>
        <row r="5399">
          <cell r="A5399">
            <v>39236</v>
          </cell>
        </row>
        <row r="5400">
          <cell r="A5400">
            <v>39236</v>
          </cell>
        </row>
        <row r="5401">
          <cell r="A5401">
            <v>39236</v>
          </cell>
        </row>
        <row r="5402">
          <cell r="A5402">
            <v>39236</v>
          </cell>
        </row>
        <row r="5403">
          <cell r="A5403">
            <v>39236</v>
          </cell>
        </row>
        <row r="5404">
          <cell r="A5404">
            <v>39236</v>
          </cell>
        </row>
        <row r="5405">
          <cell r="A5405">
            <v>39236</v>
          </cell>
        </row>
        <row r="5406">
          <cell r="A5406">
            <v>39236</v>
          </cell>
        </row>
        <row r="5407">
          <cell r="A5407">
            <v>39236</v>
          </cell>
        </row>
        <row r="5408">
          <cell r="A5408">
            <v>39236</v>
          </cell>
        </row>
        <row r="5409">
          <cell r="A5409">
            <v>39236</v>
          </cell>
        </row>
        <row r="5410">
          <cell r="A5410">
            <v>39236</v>
          </cell>
        </row>
        <row r="5411">
          <cell r="A5411">
            <v>39236</v>
          </cell>
        </row>
        <row r="5412">
          <cell r="A5412">
            <v>39236</v>
          </cell>
        </row>
        <row r="5413">
          <cell r="A5413">
            <v>39236</v>
          </cell>
        </row>
        <row r="5414">
          <cell r="A5414">
            <v>39236</v>
          </cell>
        </row>
        <row r="5415">
          <cell r="A5415">
            <v>39236</v>
          </cell>
        </row>
        <row r="5416">
          <cell r="A5416">
            <v>39236</v>
          </cell>
        </row>
        <row r="5417">
          <cell r="A5417">
            <v>39236</v>
          </cell>
        </row>
        <row r="5418">
          <cell r="A5418">
            <v>39236</v>
          </cell>
        </row>
        <row r="5419">
          <cell r="A5419">
            <v>39236</v>
          </cell>
        </row>
        <row r="5420">
          <cell r="A5420">
            <v>39236</v>
          </cell>
        </row>
        <row r="5421">
          <cell r="A5421">
            <v>39236</v>
          </cell>
        </row>
        <row r="5422">
          <cell r="A5422">
            <v>39236</v>
          </cell>
        </row>
        <row r="5423">
          <cell r="A5423">
            <v>39236</v>
          </cell>
        </row>
        <row r="5424">
          <cell r="A5424">
            <v>39236</v>
          </cell>
        </row>
        <row r="5425">
          <cell r="A5425">
            <v>39236</v>
          </cell>
        </row>
        <row r="5426">
          <cell r="A5426">
            <v>39236</v>
          </cell>
        </row>
        <row r="5427">
          <cell r="A5427">
            <v>38780</v>
          </cell>
        </row>
        <row r="5428">
          <cell r="A5428">
            <v>38780</v>
          </cell>
        </row>
        <row r="5429">
          <cell r="A5429">
            <v>38780</v>
          </cell>
        </row>
        <row r="5430">
          <cell r="A5430">
            <v>38780</v>
          </cell>
        </row>
        <row r="5431">
          <cell r="A5431">
            <v>38780</v>
          </cell>
        </row>
        <row r="5432">
          <cell r="A5432">
            <v>38780</v>
          </cell>
        </row>
        <row r="5433">
          <cell r="A5433">
            <v>38780</v>
          </cell>
        </row>
        <row r="5434">
          <cell r="A5434">
            <v>38780</v>
          </cell>
        </row>
        <row r="5435">
          <cell r="A5435">
            <v>38780</v>
          </cell>
        </row>
        <row r="5436">
          <cell r="A5436">
            <v>38780</v>
          </cell>
        </row>
        <row r="5437">
          <cell r="A5437">
            <v>38780</v>
          </cell>
        </row>
        <row r="5438">
          <cell r="A5438">
            <v>38780</v>
          </cell>
        </row>
        <row r="5439">
          <cell r="A5439">
            <v>38780</v>
          </cell>
        </row>
        <row r="5440">
          <cell r="A5440">
            <v>38780</v>
          </cell>
        </row>
        <row r="5441">
          <cell r="A5441">
            <v>38780</v>
          </cell>
        </row>
        <row r="5442">
          <cell r="A5442">
            <v>38780</v>
          </cell>
        </row>
        <row r="5443">
          <cell r="A5443">
            <v>38780</v>
          </cell>
        </row>
        <row r="5444">
          <cell r="A5444">
            <v>38780</v>
          </cell>
        </row>
        <row r="5445">
          <cell r="A5445">
            <v>38780</v>
          </cell>
        </row>
        <row r="5446">
          <cell r="A5446">
            <v>38780</v>
          </cell>
        </row>
        <row r="5447">
          <cell r="A5447">
            <v>38780</v>
          </cell>
        </row>
        <row r="5448">
          <cell r="A5448">
            <v>38780</v>
          </cell>
        </row>
        <row r="5449">
          <cell r="A5449">
            <v>38780</v>
          </cell>
        </row>
        <row r="5450">
          <cell r="A5450">
            <v>38780</v>
          </cell>
        </row>
        <row r="5451">
          <cell r="A5451">
            <v>38780</v>
          </cell>
        </row>
        <row r="5452">
          <cell r="A5452">
            <v>38780</v>
          </cell>
        </row>
        <row r="5453">
          <cell r="A5453">
            <v>38780</v>
          </cell>
        </row>
        <row r="5454">
          <cell r="A5454">
            <v>38780</v>
          </cell>
        </row>
        <row r="5455">
          <cell r="A5455">
            <v>38780</v>
          </cell>
        </row>
        <row r="5456">
          <cell r="A5456">
            <v>38780</v>
          </cell>
        </row>
        <row r="5457">
          <cell r="A5457">
            <v>38780</v>
          </cell>
        </row>
        <row r="5458">
          <cell r="A5458">
            <v>38780</v>
          </cell>
        </row>
        <row r="5459">
          <cell r="A5459">
            <v>38780</v>
          </cell>
        </row>
        <row r="5460">
          <cell r="A5460">
            <v>38780</v>
          </cell>
        </row>
        <row r="5461">
          <cell r="A5461">
            <v>38780</v>
          </cell>
        </row>
        <row r="5462">
          <cell r="A5462">
            <v>38780</v>
          </cell>
        </row>
        <row r="5463">
          <cell r="A5463">
            <v>38780</v>
          </cell>
        </row>
        <row r="5464">
          <cell r="A5464">
            <v>38780</v>
          </cell>
        </row>
        <row r="5465">
          <cell r="A5465">
            <v>38780</v>
          </cell>
        </row>
        <row r="5466">
          <cell r="A5466">
            <v>38780</v>
          </cell>
        </row>
        <row r="5467">
          <cell r="A5467">
            <v>38780</v>
          </cell>
        </row>
        <row r="5468">
          <cell r="A5468">
            <v>38780</v>
          </cell>
        </row>
        <row r="5469">
          <cell r="A5469">
            <v>38780</v>
          </cell>
        </row>
        <row r="5470">
          <cell r="A5470">
            <v>38780</v>
          </cell>
        </row>
        <row r="5471">
          <cell r="A5471">
            <v>38780</v>
          </cell>
        </row>
        <row r="5472">
          <cell r="A5472">
            <v>38780</v>
          </cell>
        </row>
        <row r="5473">
          <cell r="A5473">
            <v>38780</v>
          </cell>
        </row>
        <row r="5474">
          <cell r="A5474">
            <v>38780</v>
          </cell>
        </row>
        <row r="5475">
          <cell r="A5475">
            <v>38780</v>
          </cell>
        </row>
        <row r="5476">
          <cell r="A5476">
            <v>38780</v>
          </cell>
        </row>
        <row r="5477">
          <cell r="A5477">
            <v>38780</v>
          </cell>
        </row>
        <row r="5478">
          <cell r="A5478">
            <v>38780</v>
          </cell>
        </row>
        <row r="5479">
          <cell r="A5479">
            <v>38780</v>
          </cell>
        </row>
        <row r="5480">
          <cell r="A5480">
            <v>38780</v>
          </cell>
        </row>
        <row r="5481">
          <cell r="A5481">
            <v>38780</v>
          </cell>
        </row>
        <row r="5482">
          <cell r="A5482">
            <v>38780</v>
          </cell>
        </row>
        <row r="5483">
          <cell r="A5483">
            <v>38780</v>
          </cell>
        </row>
        <row r="5484">
          <cell r="A5484">
            <v>38780</v>
          </cell>
        </row>
        <row r="5485">
          <cell r="A5485">
            <v>38780</v>
          </cell>
        </row>
        <row r="5486">
          <cell r="A5486">
            <v>38780</v>
          </cell>
        </row>
        <row r="5487">
          <cell r="A5487">
            <v>38780</v>
          </cell>
        </row>
        <row r="5488">
          <cell r="A5488">
            <v>38780</v>
          </cell>
        </row>
        <row r="5489">
          <cell r="A5489">
            <v>38780</v>
          </cell>
        </row>
        <row r="5490">
          <cell r="A5490">
            <v>38780</v>
          </cell>
        </row>
        <row r="5491">
          <cell r="A5491">
            <v>38780</v>
          </cell>
        </row>
        <row r="5492">
          <cell r="A5492">
            <v>38780</v>
          </cell>
        </row>
        <row r="5493">
          <cell r="A5493">
            <v>38780</v>
          </cell>
        </row>
        <row r="5494">
          <cell r="A5494">
            <v>38780</v>
          </cell>
        </row>
        <row r="5495">
          <cell r="A5495">
            <v>38780</v>
          </cell>
        </row>
        <row r="5496">
          <cell r="A5496">
            <v>38780</v>
          </cell>
        </row>
        <row r="5497">
          <cell r="A5497">
            <v>38780</v>
          </cell>
        </row>
        <row r="5498">
          <cell r="A5498">
            <v>38780</v>
          </cell>
        </row>
        <row r="5499">
          <cell r="A5499">
            <v>38780</v>
          </cell>
        </row>
        <row r="5500">
          <cell r="A5500">
            <v>38780</v>
          </cell>
        </row>
        <row r="5501">
          <cell r="A5501">
            <v>38780</v>
          </cell>
        </row>
        <row r="5502">
          <cell r="A5502">
            <v>38780</v>
          </cell>
        </row>
        <row r="5503">
          <cell r="A5503">
            <v>38780</v>
          </cell>
        </row>
        <row r="5504">
          <cell r="A5504">
            <v>38780</v>
          </cell>
        </row>
        <row r="5505">
          <cell r="A5505">
            <v>38780</v>
          </cell>
        </row>
        <row r="5506">
          <cell r="A5506">
            <v>38780</v>
          </cell>
        </row>
        <row r="5507">
          <cell r="A5507">
            <v>38780</v>
          </cell>
        </row>
        <row r="5508">
          <cell r="A5508">
            <v>38780</v>
          </cell>
        </row>
        <row r="5509">
          <cell r="A5509">
            <v>38780</v>
          </cell>
        </row>
        <row r="5510">
          <cell r="A5510">
            <v>38319</v>
          </cell>
        </row>
        <row r="5511">
          <cell r="A5511">
            <v>38319</v>
          </cell>
        </row>
        <row r="5512">
          <cell r="A5512">
            <v>38319</v>
          </cell>
        </row>
        <row r="5513">
          <cell r="A5513">
            <v>38319</v>
          </cell>
        </row>
        <row r="5514">
          <cell r="A5514">
            <v>38319</v>
          </cell>
        </row>
        <row r="5515">
          <cell r="A5515">
            <v>38319</v>
          </cell>
        </row>
        <row r="5516">
          <cell r="A5516">
            <v>38319</v>
          </cell>
        </row>
        <row r="5517">
          <cell r="A5517">
            <v>38319</v>
          </cell>
        </row>
        <row r="5518">
          <cell r="A5518">
            <v>38319</v>
          </cell>
        </row>
        <row r="5519">
          <cell r="A5519">
            <v>38319</v>
          </cell>
        </row>
        <row r="5520">
          <cell r="A5520">
            <v>38319</v>
          </cell>
        </row>
        <row r="5521">
          <cell r="A5521">
            <v>38319</v>
          </cell>
        </row>
        <row r="5522">
          <cell r="A5522">
            <v>38319</v>
          </cell>
        </row>
        <row r="5523">
          <cell r="A5523">
            <v>38319</v>
          </cell>
        </row>
        <row r="5524">
          <cell r="A5524">
            <v>38319</v>
          </cell>
        </row>
        <row r="5525">
          <cell r="A5525">
            <v>38319</v>
          </cell>
        </row>
        <row r="5526">
          <cell r="A5526">
            <v>38319</v>
          </cell>
        </row>
        <row r="5527">
          <cell r="A5527">
            <v>38319</v>
          </cell>
        </row>
        <row r="5528">
          <cell r="A5528">
            <v>38319</v>
          </cell>
        </row>
        <row r="5529">
          <cell r="A5529">
            <v>38319</v>
          </cell>
        </row>
        <row r="5530">
          <cell r="A5530">
            <v>38319</v>
          </cell>
        </row>
        <row r="5531">
          <cell r="A5531">
            <v>38319</v>
          </cell>
        </row>
        <row r="5532">
          <cell r="A5532">
            <v>38319</v>
          </cell>
        </row>
        <row r="5533">
          <cell r="A5533">
            <v>38319</v>
          </cell>
        </row>
        <row r="5534">
          <cell r="A5534">
            <v>38319</v>
          </cell>
        </row>
        <row r="5535">
          <cell r="A5535">
            <v>38319</v>
          </cell>
        </row>
        <row r="5536">
          <cell r="A5536">
            <v>38319</v>
          </cell>
        </row>
        <row r="5537">
          <cell r="A5537">
            <v>38319</v>
          </cell>
        </row>
        <row r="5538">
          <cell r="A5538">
            <v>38319</v>
          </cell>
        </row>
        <row r="5539">
          <cell r="A5539">
            <v>38319</v>
          </cell>
        </row>
        <row r="5540">
          <cell r="A5540">
            <v>38319</v>
          </cell>
        </row>
        <row r="5541">
          <cell r="A5541">
            <v>38319</v>
          </cell>
        </row>
        <row r="5542">
          <cell r="A5542">
            <v>38319</v>
          </cell>
        </row>
        <row r="5543">
          <cell r="A5543">
            <v>38319</v>
          </cell>
        </row>
        <row r="5544">
          <cell r="A5544">
            <v>38319</v>
          </cell>
        </row>
        <row r="5545">
          <cell r="A5545">
            <v>38319</v>
          </cell>
        </row>
        <row r="5546">
          <cell r="A5546">
            <v>38319</v>
          </cell>
        </row>
        <row r="5547">
          <cell r="A5547">
            <v>38319</v>
          </cell>
        </row>
        <row r="5548">
          <cell r="A5548">
            <v>38319</v>
          </cell>
        </row>
        <row r="5549">
          <cell r="A5549">
            <v>38319</v>
          </cell>
        </row>
        <row r="5550">
          <cell r="A5550">
            <v>38319</v>
          </cell>
        </row>
        <row r="5551">
          <cell r="A5551">
            <v>38319</v>
          </cell>
        </row>
        <row r="5552">
          <cell r="A5552">
            <v>38319</v>
          </cell>
        </row>
        <row r="5553">
          <cell r="A5553">
            <v>38319</v>
          </cell>
        </row>
        <row r="5554">
          <cell r="A5554">
            <v>38319</v>
          </cell>
        </row>
        <row r="5555">
          <cell r="A5555">
            <v>38319</v>
          </cell>
        </row>
        <row r="5556">
          <cell r="A5556">
            <v>38319</v>
          </cell>
        </row>
        <row r="5557">
          <cell r="A5557">
            <v>38319</v>
          </cell>
        </row>
        <row r="5558">
          <cell r="A5558">
            <v>38319</v>
          </cell>
        </row>
        <row r="5559">
          <cell r="A5559">
            <v>38319</v>
          </cell>
        </row>
        <row r="5560">
          <cell r="A5560">
            <v>38319</v>
          </cell>
        </row>
        <row r="5561">
          <cell r="A5561">
            <v>38319</v>
          </cell>
        </row>
        <row r="5562">
          <cell r="A5562">
            <v>38319</v>
          </cell>
        </row>
        <row r="5563">
          <cell r="A5563">
            <v>38319</v>
          </cell>
        </row>
        <row r="5564">
          <cell r="A5564">
            <v>38319</v>
          </cell>
        </row>
        <row r="5565">
          <cell r="A5565">
            <v>38319</v>
          </cell>
        </row>
        <row r="5566">
          <cell r="A5566">
            <v>38319</v>
          </cell>
        </row>
        <row r="5567">
          <cell r="A5567">
            <v>38319</v>
          </cell>
        </row>
        <row r="5568">
          <cell r="A5568">
            <v>38319</v>
          </cell>
        </row>
        <row r="5569">
          <cell r="A5569">
            <v>38319</v>
          </cell>
        </row>
        <row r="5570">
          <cell r="A5570">
            <v>38319</v>
          </cell>
        </row>
        <row r="5571">
          <cell r="A5571">
            <v>38319</v>
          </cell>
        </row>
        <row r="5572">
          <cell r="A5572">
            <v>38319</v>
          </cell>
        </row>
        <row r="5573">
          <cell r="A5573">
            <v>38319</v>
          </cell>
        </row>
        <row r="5574">
          <cell r="A5574">
            <v>38319</v>
          </cell>
        </row>
        <row r="5575">
          <cell r="A5575">
            <v>38319</v>
          </cell>
        </row>
        <row r="5576">
          <cell r="A5576">
            <v>38319</v>
          </cell>
        </row>
        <row r="5577">
          <cell r="A5577">
            <v>38319</v>
          </cell>
        </row>
        <row r="5578">
          <cell r="A5578">
            <v>38319</v>
          </cell>
        </row>
        <row r="5579">
          <cell r="A5579">
            <v>38319</v>
          </cell>
        </row>
        <row r="5580">
          <cell r="A5580">
            <v>38319</v>
          </cell>
        </row>
        <row r="5581">
          <cell r="A5581">
            <v>38319</v>
          </cell>
        </row>
        <row r="5582">
          <cell r="A5582">
            <v>38319</v>
          </cell>
        </row>
        <row r="5583">
          <cell r="A5583">
            <v>38319</v>
          </cell>
        </row>
        <row r="5584">
          <cell r="A5584">
            <v>38319</v>
          </cell>
        </row>
        <row r="5585">
          <cell r="A5585">
            <v>38319</v>
          </cell>
        </row>
        <row r="5586">
          <cell r="A5586">
            <v>38319</v>
          </cell>
        </row>
        <row r="5587">
          <cell r="A5587">
            <v>38319</v>
          </cell>
        </row>
        <row r="5588">
          <cell r="A5588">
            <v>38319</v>
          </cell>
        </row>
        <row r="5589">
          <cell r="A5589">
            <v>38319</v>
          </cell>
        </row>
        <row r="5590">
          <cell r="A5590">
            <v>38319</v>
          </cell>
        </row>
        <row r="5591">
          <cell r="A5591">
            <v>38319</v>
          </cell>
        </row>
        <row r="5592">
          <cell r="A5592">
            <v>38319</v>
          </cell>
        </row>
        <row r="5593">
          <cell r="A5593">
            <v>38319</v>
          </cell>
        </row>
        <row r="5594">
          <cell r="A5594">
            <v>38319</v>
          </cell>
        </row>
        <row r="5595">
          <cell r="A5595">
            <v>38319</v>
          </cell>
        </row>
        <row r="5596">
          <cell r="A5596">
            <v>38319</v>
          </cell>
        </row>
        <row r="5597">
          <cell r="A5597">
            <v>38319</v>
          </cell>
        </row>
        <row r="5598">
          <cell r="A5598">
            <v>38319</v>
          </cell>
        </row>
        <row r="5599">
          <cell r="A5599">
            <v>38319</v>
          </cell>
        </row>
        <row r="5600">
          <cell r="A5600">
            <v>38319</v>
          </cell>
        </row>
        <row r="5601">
          <cell r="A5601">
            <v>38319</v>
          </cell>
        </row>
        <row r="5602">
          <cell r="A5602">
            <v>38319</v>
          </cell>
        </row>
        <row r="5603">
          <cell r="A5603">
            <v>38319</v>
          </cell>
        </row>
        <row r="5604">
          <cell r="A5604">
            <v>38319</v>
          </cell>
        </row>
        <row r="5605">
          <cell r="A5605">
            <v>38319</v>
          </cell>
        </row>
        <row r="5606">
          <cell r="A5606">
            <v>38319</v>
          </cell>
        </row>
        <row r="5607">
          <cell r="A5607">
            <v>38319</v>
          </cell>
        </row>
        <row r="5608">
          <cell r="A5608">
            <v>38319</v>
          </cell>
        </row>
        <row r="5609">
          <cell r="A5609">
            <v>38319</v>
          </cell>
        </row>
        <row r="5610">
          <cell r="A5610">
            <v>38319</v>
          </cell>
        </row>
        <row r="5611">
          <cell r="A5611">
            <v>38319</v>
          </cell>
        </row>
        <row r="5612">
          <cell r="A5612">
            <v>38319</v>
          </cell>
        </row>
        <row r="5613">
          <cell r="A5613">
            <v>38319</v>
          </cell>
        </row>
        <row r="5614">
          <cell r="A5614">
            <v>38319</v>
          </cell>
        </row>
        <row r="5615">
          <cell r="A5615">
            <v>38319</v>
          </cell>
        </row>
        <row r="5616">
          <cell r="A5616">
            <v>38319</v>
          </cell>
        </row>
        <row r="5617">
          <cell r="A5617">
            <v>38319</v>
          </cell>
        </row>
        <row r="5618">
          <cell r="A5618">
            <v>38319</v>
          </cell>
        </row>
        <row r="5619">
          <cell r="A5619">
            <v>38319</v>
          </cell>
        </row>
        <row r="5620">
          <cell r="A5620">
            <v>38319</v>
          </cell>
        </row>
        <row r="5621">
          <cell r="A5621">
            <v>38319</v>
          </cell>
        </row>
        <row r="5622">
          <cell r="A5622">
            <v>38319</v>
          </cell>
        </row>
        <row r="5623">
          <cell r="A5623">
            <v>38319</v>
          </cell>
        </row>
        <row r="5624">
          <cell r="A5624">
            <v>38319</v>
          </cell>
        </row>
        <row r="5625">
          <cell r="A5625">
            <v>38319</v>
          </cell>
        </row>
        <row r="5626">
          <cell r="A5626">
            <v>38319</v>
          </cell>
        </row>
        <row r="5627">
          <cell r="A5627">
            <v>38319</v>
          </cell>
        </row>
        <row r="5628">
          <cell r="A5628">
            <v>38319</v>
          </cell>
        </row>
        <row r="5629">
          <cell r="A5629">
            <v>38319</v>
          </cell>
        </row>
        <row r="5630">
          <cell r="A5630">
            <v>38319</v>
          </cell>
        </row>
        <row r="5631">
          <cell r="A5631">
            <v>38319</v>
          </cell>
        </row>
        <row r="5632">
          <cell r="A5632">
            <v>38319</v>
          </cell>
        </row>
        <row r="5633">
          <cell r="A5633">
            <v>38319</v>
          </cell>
        </row>
        <row r="5634">
          <cell r="A5634">
            <v>38319</v>
          </cell>
        </row>
        <row r="5635">
          <cell r="A5635">
            <v>38319</v>
          </cell>
        </row>
        <row r="5636">
          <cell r="A5636">
            <v>38319</v>
          </cell>
        </row>
        <row r="5637">
          <cell r="A5637">
            <v>38319</v>
          </cell>
        </row>
        <row r="5638">
          <cell r="A5638">
            <v>38319</v>
          </cell>
        </row>
        <row r="5639">
          <cell r="A5639">
            <v>38319</v>
          </cell>
        </row>
        <row r="5640">
          <cell r="A5640">
            <v>38319</v>
          </cell>
        </row>
        <row r="5641">
          <cell r="A5641">
            <v>38319</v>
          </cell>
        </row>
        <row r="5642">
          <cell r="A5642">
            <v>38319</v>
          </cell>
        </row>
        <row r="5643">
          <cell r="A5643">
            <v>38319</v>
          </cell>
        </row>
        <row r="5644">
          <cell r="A5644">
            <v>38319</v>
          </cell>
        </row>
        <row r="5645">
          <cell r="A5645">
            <v>38319</v>
          </cell>
        </row>
        <row r="5646">
          <cell r="A5646">
            <v>38319</v>
          </cell>
        </row>
        <row r="5647">
          <cell r="A5647">
            <v>38319</v>
          </cell>
        </row>
        <row r="5648">
          <cell r="A5648">
            <v>38319</v>
          </cell>
        </row>
        <row r="5649">
          <cell r="A5649">
            <v>38319</v>
          </cell>
        </row>
        <row r="5650">
          <cell r="A5650">
            <v>38319</v>
          </cell>
        </row>
        <row r="5651">
          <cell r="A5651">
            <v>38319</v>
          </cell>
        </row>
        <row r="5652">
          <cell r="A5652">
            <v>38319</v>
          </cell>
        </row>
        <row r="5653">
          <cell r="A5653">
            <v>38319</v>
          </cell>
        </row>
        <row r="5654">
          <cell r="A5654">
            <v>38319</v>
          </cell>
        </row>
        <row r="5655">
          <cell r="A5655">
            <v>38319</v>
          </cell>
        </row>
        <row r="5656">
          <cell r="A5656">
            <v>38319</v>
          </cell>
        </row>
        <row r="5657">
          <cell r="A5657">
            <v>38319</v>
          </cell>
        </row>
        <row r="5658">
          <cell r="A5658">
            <v>38319</v>
          </cell>
        </row>
        <row r="5659">
          <cell r="A5659">
            <v>38319</v>
          </cell>
        </row>
        <row r="5660">
          <cell r="A5660">
            <v>38319</v>
          </cell>
        </row>
        <row r="5661">
          <cell r="A5661">
            <v>38319</v>
          </cell>
        </row>
        <row r="5662">
          <cell r="A5662">
            <v>38319</v>
          </cell>
        </row>
        <row r="5663">
          <cell r="A5663">
            <v>38319</v>
          </cell>
        </row>
        <row r="5664">
          <cell r="A5664">
            <v>38319</v>
          </cell>
        </row>
        <row r="5665">
          <cell r="A5665">
            <v>38319</v>
          </cell>
        </row>
        <row r="5666">
          <cell r="A5666">
            <v>38319</v>
          </cell>
        </row>
        <row r="5667">
          <cell r="A5667">
            <v>38319</v>
          </cell>
        </row>
        <row r="5668">
          <cell r="A5668">
            <v>38319</v>
          </cell>
        </row>
        <row r="5669">
          <cell r="A5669">
            <v>38319</v>
          </cell>
        </row>
        <row r="5670">
          <cell r="A5670">
            <v>38319</v>
          </cell>
        </row>
        <row r="5671">
          <cell r="A5671">
            <v>38319</v>
          </cell>
        </row>
        <row r="5672">
          <cell r="A5672">
            <v>38319</v>
          </cell>
        </row>
        <row r="5673">
          <cell r="A5673">
            <v>38319</v>
          </cell>
        </row>
        <row r="5674">
          <cell r="A5674">
            <v>38319</v>
          </cell>
        </row>
        <row r="5675">
          <cell r="A5675">
            <v>38319</v>
          </cell>
        </row>
        <row r="5676">
          <cell r="A5676">
            <v>38319</v>
          </cell>
        </row>
        <row r="5677">
          <cell r="A5677">
            <v>38319</v>
          </cell>
        </row>
        <row r="5678">
          <cell r="A5678">
            <v>38319</v>
          </cell>
        </row>
        <row r="5679">
          <cell r="A5679">
            <v>38319</v>
          </cell>
        </row>
        <row r="5680">
          <cell r="A5680">
            <v>38319</v>
          </cell>
        </row>
        <row r="5681">
          <cell r="A5681">
            <v>38319</v>
          </cell>
        </row>
        <row r="5682">
          <cell r="A5682">
            <v>38319</v>
          </cell>
        </row>
        <row r="5683">
          <cell r="A5683">
            <v>38319</v>
          </cell>
        </row>
        <row r="5684">
          <cell r="A5684">
            <v>38319</v>
          </cell>
        </row>
        <row r="5685">
          <cell r="A5685">
            <v>38319</v>
          </cell>
        </row>
        <row r="5686">
          <cell r="A5686">
            <v>38319</v>
          </cell>
        </row>
        <row r="5687">
          <cell r="A5687">
            <v>38319</v>
          </cell>
        </row>
        <row r="5688">
          <cell r="A5688">
            <v>38319</v>
          </cell>
        </row>
        <row r="5689">
          <cell r="A5689">
            <v>38319</v>
          </cell>
        </row>
        <row r="5690">
          <cell r="A5690">
            <v>38319</v>
          </cell>
        </row>
        <row r="5691">
          <cell r="A5691">
            <v>38319</v>
          </cell>
        </row>
        <row r="5692">
          <cell r="A5692">
            <v>38319</v>
          </cell>
        </row>
        <row r="5693">
          <cell r="A5693">
            <v>38319</v>
          </cell>
        </row>
        <row r="5694">
          <cell r="A5694">
            <v>38319</v>
          </cell>
        </row>
        <row r="5695">
          <cell r="A5695">
            <v>38319</v>
          </cell>
        </row>
        <row r="5696">
          <cell r="A5696">
            <v>38319</v>
          </cell>
        </row>
        <row r="5697">
          <cell r="A5697">
            <v>38319</v>
          </cell>
        </row>
        <row r="5698">
          <cell r="A5698">
            <v>38319</v>
          </cell>
        </row>
        <row r="5699">
          <cell r="A5699">
            <v>38319</v>
          </cell>
        </row>
        <row r="5700">
          <cell r="A5700">
            <v>38319</v>
          </cell>
        </row>
        <row r="5701">
          <cell r="A5701">
            <v>38319</v>
          </cell>
        </row>
        <row r="5702">
          <cell r="A5702">
            <v>38319</v>
          </cell>
        </row>
        <row r="5703">
          <cell r="A5703">
            <v>38319</v>
          </cell>
        </row>
        <row r="5704">
          <cell r="A5704">
            <v>38319</v>
          </cell>
        </row>
        <row r="5705">
          <cell r="A5705">
            <v>38319</v>
          </cell>
        </row>
        <row r="5706">
          <cell r="A5706">
            <v>38319</v>
          </cell>
        </row>
        <row r="5707">
          <cell r="A5707">
            <v>38319</v>
          </cell>
        </row>
        <row r="5708">
          <cell r="A5708">
            <v>38319</v>
          </cell>
        </row>
        <row r="5709">
          <cell r="A5709">
            <v>38319</v>
          </cell>
        </row>
        <row r="5710">
          <cell r="A5710">
            <v>38319</v>
          </cell>
        </row>
        <row r="5711">
          <cell r="A5711">
            <v>38319</v>
          </cell>
        </row>
        <row r="5712">
          <cell r="A5712">
            <v>38319</v>
          </cell>
        </row>
        <row r="5713">
          <cell r="A5713">
            <v>38319</v>
          </cell>
        </row>
        <row r="5714">
          <cell r="A5714">
            <v>38319</v>
          </cell>
        </row>
        <row r="5715">
          <cell r="A5715">
            <v>38319</v>
          </cell>
        </row>
        <row r="5716">
          <cell r="A5716">
            <v>38319</v>
          </cell>
        </row>
        <row r="5717">
          <cell r="A5717">
            <v>38319</v>
          </cell>
        </row>
        <row r="5718">
          <cell r="A5718">
            <v>38319</v>
          </cell>
        </row>
        <row r="5719">
          <cell r="A5719">
            <v>38319</v>
          </cell>
        </row>
        <row r="5720">
          <cell r="A5720">
            <v>38319</v>
          </cell>
        </row>
        <row r="5721">
          <cell r="A5721">
            <v>38319</v>
          </cell>
        </row>
        <row r="5722">
          <cell r="A5722">
            <v>38319</v>
          </cell>
        </row>
        <row r="5723">
          <cell r="A5723">
            <v>38319</v>
          </cell>
        </row>
        <row r="5724">
          <cell r="A5724">
            <v>38319</v>
          </cell>
        </row>
        <row r="5725">
          <cell r="A5725">
            <v>38319</v>
          </cell>
        </row>
        <row r="5726">
          <cell r="A5726">
            <v>38319</v>
          </cell>
        </row>
        <row r="5727">
          <cell r="A5727">
            <v>38319</v>
          </cell>
        </row>
        <row r="5728">
          <cell r="A5728">
            <v>38319</v>
          </cell>
        </row>
        <row r="5729">
          <cell r="A5729">
            <v>38319</v>
          </cell>
        </row>
        <row r="5730">
          <cell r="A5730">
            <v>38319</v>
          </cell>
        </row>
        <row r="5731">
          <cell r="A5731">
            <v>38319</v>
          </cell>
        </row>
        <row r="5732">
          <cell r="A5732">
            <v>38319</v>
          </cell>
        </row>
        <row r="5733">
          <cell r="A5733">
            <v>38319</v>
          </cell>
        </row>
        <row r="5734">
          <cell r="A5734">
            <v>38319</v>
          </cell>
        </row>
        <row r="5735">
          <cell r="A5735">
            <v>38319</v>
          </cell>
        </row>
        <row r="5736">
          <cell r="A5736">
            <v>38319</v>
          </cell>
        </row>
        <row r="5737">
          <cell r="A5737">
            <v>38319</v>
          </cell>
        </row>
        <row r="5738">
          <cell r="A5738">
            <v>38319</v>
          </cell>
        </row>
        <row r="5739">
          <cell r="A5739">
            <v>38319</v>
          </cell>
        </row>
        <row r="5740">
          <cell r="A5740">
            <v>38319</v>
          </cell>
        </row>
        <row r="5741">
          <cell r="A5741">
            <v>38319</v>
          </cell>
        </row>
        <row r="5742">
          <cell r="A5742">
            <v>38319</v>
          </cell>
        </row>
        <row r="5743">
          <cell r="A5743">
            <v>38319</v>
          </cell>
        </row>
        <row r="5744">
          <cell r="A5744">
            <v>38319</v>
          </cell>
        </row>
        <row r="5745">
          <cell r="A5745">
            <v>38319</v>
          </cell>
        </row>
        <row r="5746">
          <cell r="A5746">
            <v>38319</v>
          </cell>
        </row>
        <row r="5747">
          <cell r="A5747">
            <v>38319</v>
          </cell>
        </row>
        <row r="5748">
          <cell r="A5748">
            <v>38319</v>
          </cell>
        </row>
        <row r="5749">
          <cell r="A5749">
            <v>38319</v>
          </cell>
        </row>
        <row r="5750">
          <cell r="A5750">
            <v>38319</v>
          </cell>
        </row>
        <row r="5751">
          <cell r="A5751">
            <v>38319</v>
          </cell>
        </row>
        <row r="5752">
          <cell r="A5752">
            <v>38319</v>
          </cell>
        </row>
        <row r="5753">
          <cell r="A5753">
            <v>38319</v>
          </cell>
        </row>
        <row r="5754">
          <cell r="A5754">
            <v>38319</v>
          </cell>
        </row>
        <row r="5755">
          <cell r="A5755">
            <v>38319</v>
          </cell>
        </row>
        <row r="5756">
          <cell r="A5756">
            <v>38319</v>
          </cell>
        </row>
        <row r="5757">
          <cell r="A5757">
            <v>38319</v>
          </cell>
        </row>
        <row r="5758">
          <cell r="A5758">
            <v>38319</v>
          </cell>
        </row>
        <row r="5759">
          <cell r="A5759">
            <v>38319</v>
          </cell>
        </row>
        <row r="5760">
          <cell r="A5760">
            <v>38319</v>
          </cell>
        </row>
        <row r="5761">
          <cell r="A5761">
            <v>38319</v>
          </cell>
        </row>
        <row r="5762">
          <cell r="A5762">
            <v>38319</v>
          </cell>
        </row>
        <row r="5763">
          <cell r="A5763">
            <v>38319</v>
          </cell>
        </row>
        <row r="5764">
          <cell r="A5764">
            <v>38319</v>
          </cell>
        </row>
        <row r="5765">
          <cell r="A5765">
            <v>38319</v>
          </cell>
        </row>
        <row r="5766">
          <cell r="A5766">
            <v>38319</v>
          </cell>
        </row>
        <row r="5767">
          <cell r="A5767">
            <v>38319</v>
          </cell>
        </row>
        <row r="5768">
          <cell r="A5768">
            <v>38319</v>
          </cell>
        </row>
        <row r="5769">
          <cell r="A5769">
            <v>38319</v>
          </cell>
        </row>
        <row r="5770">
          <cell r="A5770">
            <v>38319</v>
          </cell>
        </row>
        <row r="5771">
          <cell r="A5771">
            <v>38319</v>
          </cell>
        </row>
        <row r="5772">
          <cell r="A5772">
            <v>38319</v>
          </cell>
        </row>
        <row r="5773">
          <cell r="A5773">
            <v>38319</v>
          </cell>
        </row>
        <row r="5774">
          <cell r="A5774">
            <v>38319</v>
          </cell>
        </row>
        <row r="5775">
          <cell r="A5775">
            <v>38319</v>
          </cell>
        </row>
        <row r="5776">
          <cell r="A5776">
            <v>38319</v>
          </cell>
        </row>
        <row r="5777">
          <cell r="A5777">
            <v>38319</v>
          </cell>
        </row>
        <row r="5778">
          <cell r="A5778">
            <v>38319</v>
          </cell>
        </row>
        <row r="5779">
          <cell r="A5779">
            <v>38319</v>
          </cell>
        </row>
        <row r="5780">
          <cell r="A5780">
            <v>38319</v>
          </cell>
        </row>
        <row r="5781">
          <cell r="A5781">
            <v>38319</v>
          </cell>
        </row>
        <row r="5782">
          <cell r="A5782">
            <v>38319</v>
          </cell>
        </row>
        <row r="5783">
          <cell r="A5783">
            <v>38319</v>
          </cell>
        </row>
        <row r="5784">
          <cell r="A5784">
            <v>38319</v>
          </cell>
        </row>
        <row r="5785">
          <cell r="A5785">
            <v>38319</v>
          </cell>
        </row>
        <row r="5786">
          <cell r="A5786">
            <v>38319</v>
          </cell>
        </row>
        <row r="5787">
          <cell r="A5787">
            <v>38319</v>
          </cell>
        </row>
        <row r="5788">
          <cell r="A5788">
            <v>38319</v>
          </cell>
        </row>
        <row r="5789">
          <cell r="A5789">
            <v>38319</v>
          </cell>
        </row>
        <row r="5790">
          <cell r="A5790">
            <v>38319</v>
          </cell>
        </row>
        <row r="5791">
          <cell r="A5791">
            <v>38319</v>
          </cell>
        </row>
        <row r="5792">
          <cell r="A5792">
            <v>38319</v>
          </cell>
        </row>
        <row r="5793">
          <cell r="A5793">
            <v>38319</v>
          </cell>
        </row>
        <row r="5794">
          <cell r="A5794">
            <v>38319</v>
          </cell>
        </row>
        <row r="5795">
          <cell r="A5795">
            <v>38319</v>
          </cell>
        </row>
        <row r="5796">
          <cell r="A5796">
            <v>38319</v>
          </cell>
        </row>
        <row r="5797">
          <cell r="A5797">
            <v>38319</v>
          </cell>
        </row>
        <row r="5798">
          <cell r="A5798">
            <v>38319</v>
          </cell>
        </row>
        <row r="5799">
          <cell r="A5799">
            <v>38319</v>
          </cell>
        </row>
        <row r="5800">
          <cell r="A5800">
            <v>38319</v>
          </cell>
        </row>
        <row r="5801">
          <cell r="A5801">
            <v>38319</v>
          </cell>
        </row>
        <row r="5802">
          <cell r="A5802">
            <v>38319</v>
          </cell>
        </row>
        <row r="5803">
          <cell r="A5803">
            <v>38319</v>
          </cell>
        </row>
        <row r="5804">
          <cell r="A5804">
            <v>38319</v>
          </cell>
        </row>
        <row r="5805">
          <cell r="A5805">
            <v>38319</v>
          </cell>
        </row>
        <row r="5806">
          <cell r="A5806">
            <v>38319</v>
          </cell>
        </row>
        <row r="5807">
          <cell r="A5807">
            <v>38319</v>
          </cell>
        </row>
        <row r="5808">
          <cell r="A5808">
            <v>38319</v>
          </cell>
        </row>
        <row r="5809">
          <cell r="A5809">
            <v>38319</v>
          </cell>
        </row>
        <row r="5810">
          <cell r="A5810">
            <v>38319</v>
          </cell>
        </row>
        <row r="5811">
          <cell r="A5811">
            <v>38319</v>
          </cell>
        </row>
        <row r="5812">
          <cell r="A5812">
            <v>38319</v>
          </cell>
        </row>
        <row r="5813">
          <cell r="A5813">
            <v>38319</v>
          </cell>
        </row>
        <row r="5814">
          <cell r="A5814">
            <v>38319</v>
          </cell>
        </row>
        <row r="5815">
          <cell r="A5815">
            <v>38319</v>
          </cell>
        </row>
        <row r="5816">
          <cell r="A5816">
            <v>38319</v>
          </cell>
        </row>
        <row r="5817">
          <cell r="A5817">
            <v>38319</v>
          </cell>
        </row>
        <row r="5818">
          <cell r="A5818">
            <v>38319</v>
          </cell>
        </row>
        <row r="5819">
          <cell r="A5819">
            <v>38319</v>
          </cell>
        </row>
        <row r="5820">
          <cell r="A5820">
            <v>38319</v>
          </cell>
        </row>
        <row r="5821">
          <cell r="A5821">
            <v>38319</v>
          </cell>
        </row>
        <row r="5822">
          <cell r="A5822">
            <v>38319</v>
          </cell>
        </row>
        <row r="5823">
          <cell r="A5823">
            <v>38319</v>
          </cell>
        </row>
        <row r="5824">
          <cell r="A5824">
            <v>38319</v>
          </cell>
        </row>
        <row r="5825">
          <cell r="A5825">
            <v>38319</v>
          </cell>
        </row>
        <row r="5826">
          <cell r="A5826">
            <v>38319</v>
          </cell>
        </row>
        <row r="5827">
          <cell r="A5827">
            <v>38319</v>
          </cell>
        </row>
        <row r="5828">
          <cell r="A5828">
            <v>38319</v>
          </cell>
        </row>
        <row r="5829">
          <cell r="A5829">
            <v>38319</v>
          </cell>
        </row>
        <row r="5830">
          <cell r="A5830">
            <v>38319</v>
          </cell>
        </row>
        <row r="5831">
          <cell r="A5831">
            <v>38319</v>
          </cell>
        </row>
        <row r="5832">
          <cell r="A5832">
            <v>38319</v>
          </cell>
        </row>
        <row r="5833">
          <cell r="A5833">
            <v>38319</v>
          </cell>
        </row>
        <row r="5834">
          <cell r="A5834">
            <v>38319</v>
          </cell>
        </row>
        <row r="5835">
          <cell r="A5835">
            <v>38319</v>
          </cell>
        </row>
        <row r="5836">
          <cell r="A5836">
            <v>38319</v>
          </cell>
        </row>
        <row r="5837">
          <cell r="A5837">
            <v>38319</v>
          </cell>
        </row>
        <row r="5838">
          <cell r="A5838">
            <v>38319</v>
          </cell>
        </row>
        <row r="5839">
          <cell r="A5839">
            <v>38319</v>
          </cell>
        </row>
        <row r="5840">
          <cell r="A5840">
            <v>38319</v>
          </cell>
        </row>
        <row r="5841">
          <cell r="A5841">
            <v>38319</v>
          </cell>
        </row>
        <row r="5842">
          <cell r="A5842">
            <v>38319</v>
          </cell>
        </row>
        <row r="5843">
          <cell r="A5843">
            <v>38319</v>
          </cell>
        </row>
        <row r="5844">
          <cell r="A5844">
            <v>38319</v>
          </cell>
        </row>
        <row r="5845">
          <cell r="A5845">
            <v>38319</v>
          </cell>
        </row>
        <row r="5846">
          <cell r="A5846">
            <v>38319</v>
          </cell>
        </row>
        <row r="5847">
          <cell r="A5847">
            <v>38319</v>
          </cell>
        </row>
        <row r="5848">
          <cell r="A5848">
            <v>38319</v>
          </cell>
        </row>
        <row r="5849">
          <cell r="A5849">
            <v>38319</v>
          </cell>
        </row>
        <row r="5850">
          <cell r="A5850">
            <v>38319</v>
          </cell>
        </row>
        <row r="5851">
          <cell r="A5851">
            <v>38319</v>
          </cell>
        </row>
        <row r="5852">
          <cell r="A5852">
            <v>38319</v>
          </cell>
        </row>
        <row r="5853">
          <cell r="A5853">
            <v>38319</v>
          </cell>
        </row>
        <row r="5854">
          <cell r="A5854">
            <v>38319</v>
          </cell>
        </row>
        <row r="5855">
          <cell r="A5855">
            <v>38319</v>
          </cell>
        </row>
        <row r="5856">
          <cell r="A5856">
            <v>38319</v>
          </cell>
        </row>
        <row r="5857">
          <cell r="A5857">
            <v>38319</v>
          </cell>
        </row>
        <row r="5858">
          <cell r="A5858">
            <v>38319</v>
          </cell>
        </row>
        <row r="5859">
          <cell r="A5859">
            <v>38319</v>
          </cell>
        </row>
        <row r="5860">
          <cell r="A5860">
            <v>38319</v>
          </cell>
        </row>
        <row r="5861">
          <cell r="A5861">
            <v>38319</v>
          </cell>
        </row>
        <row r="5862">
          <cell r="A5862">
            <v>38319</v>
          </cell>
        </row>
        <row r="5863">
          <cell r="A5863">
            <v>38319</v>
          </cell>
        </row>
        <row r="5864">
          <cell r="A5864">
            <v>38319</v>
          </cell>
        </row>
        <row r="5865">
          <cell r="A5865">
            <v>38319</v>
          </cell>
        </row>
        <row r="5866">
          <cell r="A5866">
            <v>38319</v>
          </cell>
        </row>
        <row r="5867">
          <cell r="A5867">
            <v>38319</v>
          </cell>
        </row>
        <row r="5868">
          <cell r="A5868">
            <v>38319</v>
          </cell>
        </row>
        <row r="5869">
          <cell r="A5869">
            <v>38319</v>
          </cell>
        </row>
        <row r="5870">
          <cell r="A5870">
            <v>38319</v>
          </cell>
        </row>
        <row r="5871">
          <cell r="A5871">
            <v>38319</v>
          </cell>
        </row>
        <row r="5872">
          <cell r="A5872">
            <v>38319</v>
          </cell>
        </row>
        <row r="5873">
          <cell r="A5873">
            <v>38319</v>
          </cell>
        </row>
        <row r="5874">
          <cell r="A5874">
            <v>38319</v>
          </cell>
        </row>
        <row r="5875">
          <cell r="A5875">
            <v>38319</v>
          </cell>
        </row>
        <row r="5876">
          <cell r="A5876">
            <v>38319</v>
          </cell>
        </row>
        <row r="5877">
          <cell r="A5877">
            <v>38319</v>
          </cell>
        </row>
        <row r="5878">
          <cell r="A5878">
            <v>38319</v>
          </cell>
        </row>
        <row r="5879">
          <cell r="A5879">
            <v>38319</v>
          </cell>
        </row>
        <row r="5880">
          <cell r="A5880">
            <v>38319</v>
          </cell>
        </row>
        <row r="5881">
          <cell r="A5881">
            <v>38319</v>
          </cell>
        </row>
        <row r="5882">
          <cell r="A5882">
            <v>38319</v>
          </cell>
        </row>
        <row r="5883">
          <cell r="A5883">
            <v>38319</v>
          </cell>
        </row>
        <row r="5884">
          <cell r="A5884">
            <v>38319</v>
          </cell>
        </row>
        <row r="5885">
          <cell r="A5885">
            <v>38319</v>
          </cell>
        </row>
        <row r="5886">
          <cell r="A5886">
            <v>38319</v>
          </cell>
        </row>
        <row r="5887">
          <cell r="A5887">
            <v>38319</v>
          </cell>
        </row>
        <row r="5888">
          <cell r="A5888">
            <v>38319</v>
          </cell>
        </row>
        <row r="5889">
          <cell r="A5889">
            <v>38319</v>
          </cell>
        </row>
        <row r="5890">
          <cell r="A5890">
            <v>38319</v>
          </cell>
        </row>
        <row r="5891">
          <cell r="A5891">
            <v>38319</v>
          </cell>
        </row>
        <row r="5892">
          <cell r="A5892">
            <v>38319</v>
          </cell>
        </row>
        <row r="5893">
          <cell r="A5893">
            <v>38319</v>
          </cell>
        </row>
        <row r="5894">
          <cell r="A5894">
            <v>38319</v>
          </cell>
        </row>
        <row r="5895">
          <cell r="A5895">
            <v>38319</v>
          </cell>
        </row>
        <row r="5896">
          <cell r="A5896">
            <v>38319</v>
          </cell>
        </row>
        <row r="5897">
          <cell r="A5897">
            <v>38319</v>
          </cell>
        </row>
        <row r="5898">
          <cell r="A5898">
            <v>38319</v>
          </cell>
        </row>
        <row r="5899">
          <cell r="A5899">
            <v>38319</v>
          </cell>
        </row>
        <row r="5900">
          <cell r="A5900">
            <v>38319</v>
          </cell>
        </row>
        <row r="5901">
          <cell r="A5901">
            <v>38319</v>
          </cell>
        </row>
        <row r="5902">
          <cell r="A5902">
            <v>38319</v>
          </cell>
        </row>
        <row r="5903">
          <cell r="A5903">
            <v>38319</v>
          </cell>
        </row>
        <row r="5904">
          <cell r="A5904">
            <v>38319</v>
          </cell>
        </row>
        <row r="5905">
          <cell r="A5905">
            <v>38319</v>
          </cell>
        </row>
        <row r="5906">
          <cell r="A5906">
            <v>38319</v>
          </cell>
        </row>
        <row r="5907">
          <cell r="A5907">
            <v>38319</v>
          </cell>
        </row>
        <row r="5908">
          <cell r="A5908">
            <v>38319</v>
          </cell>
        </row>
        <row r="5909">
          <cell r="A5909">
            <v>38319</v>
          </cell>
        </row>
        <row r="5910">
          <cell r="A5910">
            <v>38319</v>
          </cell>
        </row>
        <row r="5911">
          <cell r="A5911">
            <v>38319</v>
          </cell>
        </row>
        <row r="5912">
          <cell r="A5912">
            <v>38319</v>
          </cell>
        </row>
        <row r="5913">
          <cell r="A5913">
            <v>38319</v>
          </cell>
        </row>
        <row r="5914">
          <cell r="A5914">
            <v>38319</v>
          </cell>
        </row>
        <row r="5915">
          <cell r="A5915">
            <v>38319</v>
          </cell>
        </row>
        <row r="5916">
          <cell r="A5916">
            <v>38319</v>
          </cell>
        </row>
        <row r="5917">
          <cell r="A5917">
            <v>38319</v>
          </cell>
        </row>
        <row r="5918">
          <cell r="A5918">
            <v>38319</v>
          </cell>
        </row>
        <row r="5919">
          <cell r="A5919">
            <v>38319</v>
          </cell>
        </row>
        <row r="5920">
          <cell r="A5920">
            <v>38319</v>
          </cell>
        </row>
        <row r="5921">
          <cell r="A5921">
            <v>38319</v>
          </cell>
        </row>
        <row r="5922">
          <cell r="A5922">
            <v>38319</v>
          </cell>
        </row>
        <row r="5923">
          <cell r="A5923">
            <v>38319</v>
          </cell>
        </row>
        <row r="5924">
          <cell r="A5924">
            <v>38319</v>
          </cell>
        </row>
        <row r="5925">
          <cell r="A5925">
            <v>38319</v>
          </cell>
        </row>
        <row r="5926">
          <cell r="A5926">
            <v>38319</v>
          </cell>
        </row>
        <row r="5927">
          <cell r="A5927">
            <v>38319</v>
          </cell>
        </row>
        <row r="5928">
          <cell r="A5928">
            <v>38319</v>
          </cell>
        </row>
        <row r="5929">
          <cell r="A5929">
            <v>38319</v>
          </cell>
        </row>
        <row r="5930">
          <cell r="A5930">
            <v>38319</v>
          </cell>
        </row>
        <row r="5931">
          <cell r="A5931">
            <v>38319</v>
          </cell>
        </row>
        <row r="5932">
          <cell r="A5932">
            <v>38319</v>
          </cell>
        </row>
        <row r="5933">
          <cell r="A5933">
            <v>38319</v>
          </cell>
        </row>
        <row r="5934">
          <cell r="A5934">
            <v>38319</v>
          </cell>
        </row>
        <row r="5935">
          <cell r="A5935">
            <v>38319</v>
          </cell>
        </row>
        <row r="5936">
          <cell r="A5936">
            <v>38319</v>
          </cell>
        </row>
        <row r="5937">
          <cell r="A5937">
            <v>38319</v>
          </cell>
        </row>
        <row r="5938">
          <cell r="A5938">
            <v>38319</v>
          </cell>
        </row>
        <row r="5939">
          <cell r="A5939">
            <v>38319</v>
          </cell>
        </row>
        <row r="5940">
          <cell r="A5940">
            <v>38319</v>
          </cell>
        </row>
        <row r="5941">
          <cell r="A5941">
            <v>38319</v>
          </cell>
        </row>
        <row r="5942">
          <cell r="A5942">
            <v>38319</v>
          </cell>
        </row>
        <row r="5943">
          <cell r="A5943">
            <v>38319</v>
          </cell>
        </row>
        <row r="5944">
          <cell r="A5944">
            <v>38319</v>
          </cell>
        </row>
        <row r="5945">
          <cell r="A5945">
            <v>38319</v>
          </cell>
        </row>
        <row r="5946">
          <cell r="A5946">
            <v>38319</v>
          </cell>
        </row>
        <row r="5947">
          <cell r="A5947">
            <v>38319</v>
          </cell>
        </row>
        <row r="5948">
          <cell r="A5948">
            <v>38319</v>
          </cell>
        </row>
        <row r="5949">
          <cell r="A5949">
            <v>38319</v>
          </cell>
        </row>
        <row r="5950">
          <cell r="A5950">
            <v>38319</v>
          </cell>
        </row>
        <row r="5951">
          <cell r="A5951">
            <v>38319</v>
          </cell>
        </row>
        <row r="5952">
          <cell r="A5952">
            <v>38319</v>
          </cell>
        </row>
        <row r="5953">
          <cell r="A5953">
            <v>38319</v>
          </cell>
        </row>
        <row r="5954">
          <cell r="A5954">
            <v>38319</v>
          </cell>
        </row>
        <row r="5955">
          <cell r="A5955">
            <v>38319</v>
          </cell>
        </row>
        <row r="5956">
          <cell r="A5956">
            <v>38319</v>
          </cell>
        </row>
        <row r="5957">
          <cell r="A5957">
            <v>38319</v>
          </cell>
        </row>
        <row r="5958">
          <cell r="A5958">
            <v>38319</v>
          </cell>
        </row>
        <row r="5959">
          <cell r="A5959">
            <v>38319</v>
          </cell>
        </row>
        <row r="5960">
          <cell r="A5960">
            <v>38319</v>
          </cell>
        </row>
        <row r="5961">
          <cell r="A5961">
            <v>38319</v>
          </cell>
        </row>
        <row r="5962">
          <cell r="A5962">
            <v>38319</v>
          </cell>
        </row>
        <row r="5963">
          <cell r="A5963">
            <v>38319</v>
          </cell>
        </row>
        <row r="5964">
          <cell r="A5964">
            <v>38319</v>
          </cell>
        </row>
        <row r="5965">
          <cell r="A5965">
            <v>38319</v>
          </cell>
        </row>
        <row r="5966">
          <cell r="A5966">
            <v>38319</v>
          </cell>
        </row>
        <row r="5967">
          <cell r="A5967">
            <v>38319</v>
          </cell>
        </row>
        <row r="5968">
          <cell r="A5968">
            <v>38319</v>
          </cell>
        </row>
        <row r="5969">
          <cell r="A5969">
            <v>38319</v>
          </cell>
        </row>
        <row r="5970">
          <cell r="A5970">
            <v>38319</v>
          </cell>
        </row>
        <row r="5971">
          <cell r="A5971">
            <v>38319</v>
          </cell>
        </row>
        <row r="5972">
          <cell r="A5972">
            <v>38319</v>
          </cell>
        </row>
        <row r="5973">
          <cell r="A5973">
            <v>38319</v>
          </cell>
        </row>
        <row r="5974">
          <cell r="A5974">
            <v>38319</v>
          </cell>
        </row>
        <row r="5975">
          <cell r="A5975">
            <v>38319</v>
          </cell>
        </row>
        <row r="5976">
          <cell r="A5976">
            <v>38319</v>
          </cell>
        </row>
        <row r="5977">
          <cell r="A5977">
            <v>38319</v>
          </cell>
        </row>
        <row r="5978">
          <cell r="A5978">
            <v>38319</v>
          </cell>
        </row>
        <row r="5979">
          <cell r="A5979">
            <v>38319</v>
          </cell>
        </row>
        <row r="5980">
          <cell r="A5980">
            <v>38319</v>
          </cell>
        </row>
        <row r="5981">
          <cell r="A5981">
            <v>38319</v>
          </cell>
        </row>
        <row r="5982">
          <cell r="A5982">
            <v>38319</v>
          </cell>
        </row>
        <row r="5983">
          <cell r="A5983">
            <v>38319</v>
          </cell>
        </row>
        <row r="5984">
          <cell r="A5984">
            <v>38319</v>
          </cell>
        </row>
        <row r="5985">
          <cell r="A5985">
            <v>38319</v>
          </cell>
        </row>
        <row r="5986">
          <cell r="A5986">
            <v>38319</v>
          </cell>
        </row>
        <row r="5987">
          <cell r="A5987">
            <v>38319</v>
          </cell>
        </row>
        <row r="5988">
          <cell r="A5988">
            <v>38319</v>
          </cell>
        </row>
        <row r="5989">
          <cell r="A5989">
            <v>38319</v>
          </cell>
        </row>
        <row r="5990">
          <cell r="A5990">
            <v>38319</v>
          </cell>
        </row>
        <row r="5991">
          <cell r="A5991">
            <v>38319</v>
          </cell>
        </row>
        <row r="5992">
          <cell r="A5992">
            <v>38319</v>
          </cell>
        </row>
        <row r="5993">
          <cell r="A5993">
            <v>38319</v>
          </cell>
        </row>
        <row r="5994">
          <cell r="A5994">
            <v>38319</v>
          </cell>
        </row>
        <row r="5995">
          <cell r="A5995">
            <v>38319</v>
          </cell>
        </row>
        <row r="5996">
          <cell r="A5996">
            <v>38319</v>
          </cell>
        </row>
        <row r="5997">
          <cell r="A5997">
            <v>38319</v>
          </cell>
        </row>
        <row r="5998">
          <cell r="A5998">
            <v>38319</v>
          </cell>
        </row>
        <row r="5999">
          <cell r="A5999">
            <v>38319</v>
          </cell>
        </row>
        <row r="6000">
          <cell r="A6000">
            <v>38319</v>
          </cell>
        </row>
        <row r="6001">
          <cell r="A6001">
            <v>38319</v>
          </cell>
        </row>
        <row r="6002">
          <cell r="A6002">
            <v>38319</v>
          </cell>
        </row>
        <row r="6003">
          <cell r="A6003">
            <v>38319</v>
          </cell>
        </row>
        <row r="6004">
          <cell r="A6004">
            <v>38319</v>
          </cell>
        </row>
        <row r="6005">
          <cell r="A6005">
            <v>38319</v>
          </cell>
        </row>
        <row r="6006">
          <cell r="A6006">
            <v>38319</v>
          </cell>
        </row>
        <row r="6007">
          <cell r="A6007">
            <v>38319</v>
          </cell>
        </row>
        <row r="6008">
          <cell r="A6008">
            <v>38319</v>
          </cell>
        </row>
        <row r="6009">
          <cell r="A6009">
            <v>38319</v>
          </cell>
        </row>
        <row r="6010">
          <cell r="A6010">
            <v>38319</v>
          </cell>
        </row>
        <row r="6011">
          <cell r="A6011">
            <v>38319</v>
          </cell>
        </row>
        <row r="6012">
          <cell r="A6012">
            <v>38319</v>
          </cell>
        </row>
        <row r="6013">
          <cell r="A6013">
            <v>38319</v>
          </cell>
        </row>
        <row r="6014">
          <cell r="A6014">
            <v>38319</v>
          </cell>
        </row>
        <row r="6015">
          <cell r="A6015">
            <v>38319</v>
          </cell>
        </row>
        <row r="6016">
          <cell r="A6016">
            <v>38319</v>
          </cell>
        </row>
        <row r="6017">
          <cell r="A6017">
            <v>38319</v>
          </cell>
        </row>
        <row r="6018">
          <cell r="A6018">
            <v>38319</v>
          </cell>
        </row>
        <row r="6019">
          <cell r="A6019">
            <v>38319</v>
          </cell>
        </row>
        <row r="6020">
          <cell r="A6020">
            <v>38319</v>
          </cell>
        </row>
        <row r="6021">
          <cell r="A6021">
            <v>38319</v>
          </cell>
        </row>
        <row r="6022">
          <cell r="A6022">
            <v>38319</v>
          </cell>
        </row>
        <row r="6023">
          <cell r="A6023">
            <v>38319</v>
          </cell>
        </row>
        <row r="6024">
          <cell r="A6024">
            <v>38319</v>
          </cell>
        </row>
        <row r="6025">
          <cell r="A6025">
            <v>38319</v>
          </cell>
        </row>
        <row r="6026">
          <cell r="A6026">
            <v>38319</v>
          </cell>
        </row>
        <row r="6027">
          <cell r="A6027">
            <v>38319</v>
          </cell>
        </row>
        <row r="6028">
          <cell r="A6028">
            <v>38319</v>
          </cell>
        </row>
        <row r="6029">
          <cell r="A6029">
            <v>38319</v>
          </cell>
        </row>
        <row r="6030">
          <cell r="A6030">
            <v>38319</v>
          </cell>
        </row>
        <row r="6031">
          <cell r="A6031">
            <v>38319</v>
          </cell>
        </row>
        <row r="6032">
          <cell r="A6032">
            <v>38319</v>
          </cell>
        </row>
        <row r="6033">
          <cell r="A6033">
            <v>38319</v>
          </cell>
        </row>
        <row r="6034">
          <cell r="A6034">
            <v>38319</v>
          </cell>
        </row>
        <row r="6035">
          <cell r="A6035">
            <v>38319</v>
          </cell>
        </row>
        <row r="6036">
          <cell r="A6036">
            <v>38319</v>
          </cell>
        </row>
        <row r="6037">
          <cell r="A6037">
            <v>38319</v>
          </cell>
        </row>
        <row r="6038">
          <cell r="A6038">
            <v>38319</v>
          </cell>
        </row>
        <row r="6039">
          <cell r="A6039">
            <v>38319</v>
          </cell>
        </row>
        <row r="6040">
          <cell r="A6040">
            <v>38319</v>
          </cell>
        </row>
        <row r="6041">
          <cell r="A6041">
            <v>38319</v>
          </cell>
        </row>
        <row r="6042">
          <cell r="A6042">
            <v>38319</v>
          </cell>
        </row>
        <row r="6043">
          <cell r="A6043">
            <v>38319</v>
          </cell>
        </row>
        <row r="6044">
          <cell r="A6044">
            <v>38319</v>
          </cell>
        </row>
        <row r="6045">
          <cell r="A6045">
            <v>38319</v>
          </cell>
        </row>
        <row r="6046">
          <cell r="A6046">
            <v>38319</v>
          </cell>
        </row>
        <row r="6047">
          <cell r="A6047">
            <v>38319</v>
          </cell>
        </row>
        <row r="6048">
          <cell r="A6048">
            <v>38319</v>
          </cell>
        </row>
        <row r="6049">
          <cell r="A6049">
            <v>38319</v>
          </cell>
        </row>
        <row r="6050">
          <cell r="A6050">
            <v>38319</v>
          </cell>
        </row>
        <row r="6051">
          <cell r="A6051">
            <v>38319</v>
          </cell>
        </row>
        <row r="6052">
          <cell r="A6052">
            <v>38319</v>
          </cell>
        </row>
        <row r="6053">
          <cell r="A6053">
            <v>38319</v>
          </cell>
        </row>
        <row r="6054">
          <cell r="A6054">
            <v>38319</v>
          </cell>
        </row>
        <row r="6055">
          <cell r="A6055">
            <v>38319</v>
          </cell>
        </row>
        <row r="6056">
          <cell r="A6056">
            <v>38319</v>
          </cell>
        </row>
        <row r="6057">
          <cell r="A6057">
            <v>38319</v>
          </cell>
        </row>
        <row r="6058">
          <cell r="A6058">
            <v>38319</v>
          </cell>
        </row>
        <row r="6059">
          <cell r="A6059">
            <v>38319</v>
          </cell>
        </row>
        <row r="6060">
          <cell r="A6060">
            <v>38319</v>
          </cell>
        </row>
        <row r="6061">
          <cell r="A6061">
            <v>38319</v>
          </cell>
        </row>
        <row r="6062">
          <cell r="A6062">
            <v>38319</v>
          </cell>
        </row>
        <row r="6063">
          <cell r="A6063">
            <v>38319</v>
          </cell>
        </row>
        <row r="6064">
          <cell r="A6064">
            <v>38319</v>
          </cell>
        </row>
        <row r="6065">
          <cell r="A6065">
            <v>38319</v>
          </cell>
        </row>
        <row r="6066">
          <cell r="A6066">
            <v>38319</v>
          </cell>
        </row>
        <row r="6067">
          <cell r="A6067">
            <v>38319</v>
          </cell>
        </row>
        <row r="6068">
          <cell r="A6068">
            <v>38319</v>
          </cell>
        </row>
        <row r="6069">
          <cell r="A6069">
            <v>38319</v>
          </cell>
        </row>
        <row r="6070">
          <cell r="A6070">
            <v>38319</v>
          </cell>
        </row>
        <row r="6071">
          <cell r="A6071">
            <v>38319</v>
          </cell>
        </row>
        <row r="6072">
          <cell r="A6072">
            <v>38319</v>
          </cell>
        </row>
        <row r="6073">
          <cell r="A6073">
            <v>38319</v>
          </cell>
        </row>
        <row r="6074">
          <cell r="A6074">
            <v>38319</v>
          </cell>
        </row>
        <row r="6075">
          <cell r="A6075">
            <v>38319</v>
          </cell>
        </row>
        <row r="6076">
          <cell r="A6076">
            <v>38319</v>
          </cell>
        </row>
        <row r="6077">
          <cell r="A6077">
            <v>38319</v>
          </cell>
        </row>
        <row r="6078">
          <cell r="A6078">
            <v>38319</v>
          </cell>
        </row>
        <row r="6079">
          <cell r="A6079">
            <v>38319</v>
          </cell>
        </row>
        <row r="6080">
          <cell r="A6080">
            <v>38319</v>
          </cell>
        </row>
        <row r="6081">
          <cell r="A6081">
            <v>38319</v>
          </cell>
        </row>
        <row r="6082">
          <cell r="A6082">
            <v>38319</v>
          </cell>
        </row>
        <row r="6083">
          <cell r="A6083">
            <v>38319</v>
          </cell>
        </row>
        <row r="6084">
          <cell r="A6084">
            <v>38319</v>
          </cell>
        </row>
        <row r="6085">
          <cell r="A6085">
            <v>38319</v>
          </cell>
        </row>
        <row r="6086">
          <cell r="A6086">
            <v>38319</v>
          </cell>
        </row>
        <row r="6087">
          <cell r="A6087">
            <v>38319</v>
          </cell>
        </row>
        <row r="6088">
          <cell r="A6088">
            <v>38319</v>
          </cell>
        </row>
        <row r="6089">
          <cell r="A6089">
            <v>38319</v>
          </cell>
        </row>
        <row r="6090">
          <cell r="A6090">
            <v>38319</v>
          </cell>
        </row>
        <row r="6091">
          <cell r="A6091">
            <v>38319</v>
          </cell>
        </row>
        <row r="6092">
          <cell r="A6092">
            <v>38319</v>
          </cell>
        </row>
        <row r="6093">
          <cell r="A6093">
            <v>38319</v>
          </cell>
        </row>
        <row r="6094">
          <cell r="A6094">
            <v>38319</v>
          </cell>
        </row>
        <row r="6095">
          <cell r="A6095">
            <v>38319</v>
          </cell>
        </row>
        <row r="6096">
          <cell r="A6096">
            <v>38319</v>
          </cell>
        </row>
        <row r="6097">
          <cell r="A6097">
            <v>38319</v>
          </cell>
        </row>
        <row r="6098">
          <cell r="A6098">
            <v>38319</v>
          </cell>
        </row>
        <row r="6099">
          <cell r="A6099">
            <v>38319</v>
          </cell>
        </row>
        <row r="6100">
          <cell r="A6100">
            <v>38319</v>
          </cell>
        </row>
        <row r="6101">
          <cell r="A6101">
            <v>38319</v>
          </cell>
        </row>
        <row r="6102">
          <cell r="A6102">
            <v>38319</v>
          </cell>
        </row>
        <row r="6103">
          <cell r="A6103">
            <v>38319</v>
          </cell>
        </row>
        <row r="6104">
          <cell r="A6104">
            <v>38319</v>
          </cell>
        </row>
        <row r="6105">
          <cell r="A6105">
            <v>38319</v>
          </cell>
        </row>
        <row r="6106">
          <cell r="A6106">
            <v>38319</v>
          </cell>
        </row>
        <row r="6107">
          <cell r="A6107">
            <v>38319</v>
          </cell>
        </row>
        <row r="6108">
          <cell r="A6108">
            <v>38319</v>
          </cell>
        </row>
        <row r="6109">
          <cell r="A6109">
            <v>38319</v>
          </cell>
        </row>
        <row r="6110">
          <cell r="A6110">
            <v>38319</v>
          </cell>
        </row>
        <row r="6111">
          <cell r="A6111">
            <v>38319</v>
          </cell>
        </row>
        <row r="6112">
          <cell r="A6112">
            <v>38319</v>
          </cell>
        </row>
        <row r="6113">
          <cell r="A6113">
            <v>38319</v>
          </cell>
        </row>
        <row r="6114">
          <cell r="A6114">
            <v>38319</v>
          </cell>
        </row>
        <row r="6115">
          <cell r="A6115">
            <v>38319</v>
          </cell>
        </row>
        <row r="6116">
          <cell r="A6116">
            <v>38319</v>
          </cell>
        </row>
        <row r="6117">
          <cell r="A6117">
            <v>38319</v>
          </cell>
        </row>
        <row r="6118">
          <cell r="A6118">
            <v>38319</v>
          </cell>
        </row>
        <row r="6119">
          <cell r="A6119">
            <v>38319</v>
          </cell>
        </row>
        <row r="6120">
          <cell r="A6120">
            <v>38319</v>
          </cell>
        </row>
        <row r="6121">
          <cell r="A6121">
            <v>38319</v>
          </cell>
        </row>
        <row r="6122">
          <cell r="A6122">
            <v>38319</v>
          </cell>
        </row>
        <row r="6123">
          <cell r="A6123">
            <v>38319</v>
          </cell>
        </row>
        <row r="6124">
          <cell r="A6124">
            <v>38319</v>
          </cell>
        </row>
        <row r="6125">
          <cell r="A6125">
            <v>38319</v>
          </cell>
        </row>
        <row r="6126">
          <cell r="A6126">
            <v>38319</v>
          </cell>
        </row>
        <row r="6127">
          <cell r="A6127">
            <v>38319</v>
          </cell>
        </row>
        <row r="6128">
          <cell r="A6128">
            <v>38319</v>
          </cell>
        </row>
        <row r="6129">
          <cell r="A6129">
            <v>38319</v>
          </cell>
        </row>
        <row r="6130">
          <cell r="A6130">
            <v>38319</v>
          </cell>
        </row>
        <row r="6131">
          <cell r="A6131">
            <v>38319</v>
          </cell>
        </row>
        <row r="6132">
          <cell r="A6132">
            <v>38319</v>
          </cell>
        </row>
        <row r="6133">
          <cell r="A6133">
            <v>38319</v>
          </cell>
        </row>
        <row r="6134">
          <cell r="A6134">
            <v>38319</v>
          </cell>
        </row>
        <row r="6135">
          <cell r="A6135">
            <v>38319</v>
          </cell>
        </row>
        <row r="6136">
          <cell r="A6136">
            <v>38319</v>
          </cell>
        </row>
        <row r="6137">
          <cell r="A6137">
            <v>38319</v>
          </cell>
        </row>
        <row r="6138">
          <cell r="A6138">
            <v>38319</v>
          </cell>
        </row>
        <row r="6139">
          <cell r="A6139">
            <v>38319</v>
          </cell>
        </row>
        <row r="6140">
          <cell r="A6140">
            <v>38319</v>
          </cell>
        </row>
        <row r="6141">
          <cell r="A6141">
            <v>38319</v>
          </cell>
        </row>
        <row r="6142">
          <cell r="A6142">
            <v>38319</v>
          </cell>
        </row>
        <row r="6143">
          <cell r="A6143">
            <v>38319</v>
          </cell>
        </row>
        <row r="6144">
          <cell r="A6144">
            <v>38319</v>
          </cell>
        </row>
        <row r="6145">
          <cell r="A6145">
            <v>38319</v>
          </cell>
        </row>
        <row r="6146">
          <cell r="A6146">
            <v>38319</v>
          </cell>
        </row>
        <row r="6147">
          <cell r="A6147">
            <v>38319</v>
          </cell>
        </row>
        <row r="6148">
          <cell r="A6148">
            <v>38319</v>
          </cell>
        </row>
        <row r="6149">
          <cell r="A6149">
            <v>38319</v>
          </cell>
        </row>
        <row r="6150">
          <cell r="A6150">
            <v>38319</v>
          </cell>
        </row>
        <row r="6151">
          <cell r="A6151">
            <v>38319</v>
          </cell>
        </row>
        <row r="6152">
          <cell r="A6152">
            <v>38319</v>
          </cell>
        </row>
        <row r="6153">
          <cell r="A6153">
            <v>38319</v>
          </cell>
        </row>
        <row r="6154">
          <cell r="A6154">
            <v>38319</v>
          </cell>
        </row>
        <row r="6155">
          <cell r="A6155">
            <v>38319</v>
          </cell>
        </row>
        <row r="6156">
          <cell r="A6156">
            <v>38319</v>
          </cell>
        </row>
        <row r="6157">
          <cell r="A6157">
            <v>38319</v>
          </cell>
        </row>
        <row r="6158">
          <cell r="A6158">
            <v>38319</v>
          </cell>
        </row>
        <row r="6159">
          <cell r="A6159">
            <v>38319</v>
          </cell>
        </row>
        <row r="6160">
          <cell r="A6160">
            <v>38319</v>
          </cell>
        </row>
        <row r="6161">
          <cell r="A6161">
            <v>38319</v>
          </cell>
        </row>
        <row r="6162">
          <cell r="A6162">
            <v>38319</v>
          </cell>
        </row>
        <row r="6163">
          <cell r="A6163">
            <v>38319</v>
          </cell>
        </row>
        <row r="6164">
          <cell r="A6164">
            <v>38319</v>
          </cell>
        </row>
        <row r="6165">
          <cell r="A6165">
            <v>38319</v>
          </cell>
        </row>
        <row r="6166">
          <cell r="A6166">
            <v>38319</v>
          </cell>
        </row>
        <row r="6167">
          <cell r="A6167">
            <v>38319</v>
          </cell>
        </row>
        <row r="6168">
          <cell r="A6168">
            <v>38319</v>
          </cell>
        </row>
        <row r="6169">
          <cell r="A6169">
            <v>38319</v>
          </cell>
        </row>
        <row r="6170">
          <cell r="A6170">
            <v>38319</v>
          </cell>
        </row>
        <row r="6171">
          <cell r="A6171">
            <v>38319</v>
          </cell>
        </row>
        <row r="6172">
          <cell r="A6172">
            <v>38319</v>
          </cell>
        </row>
        <row r="6173">
          <cell r="A6173">
            <v>38319</v>
          </cell>
        </row>
        <row r="6174">
          <cell r="A6174">
            <v>38319</v>
          </cell>
        </row>
        <row r="6175">
          <cell r="A6175">
            <v>38319</v>
          </cell>
        </row>
        <row r="6176">
          <cell r="A6176">
            <v>38319</v>
          </cell>
        </row>
        <row r="6177">
          <cell r="A6177">
            <v>38319</v>
          </cell>
        </row>
        <row r="6178">
          <cell r="A6178">
            <v>38319</v>
          </cell>
        </row>
        <row r="6179">
          <cell r="A6179">
            <v>38319</v>
          </cell>
        </row>
        <row r="6180">
          <cell r="A6180">
            <v>38319</v>
          </cell>
        </row>
        <row r="6181">
          <cell r="A6181">
            <v>38319</v>
          </cell>
        </row>
        <row r="6182">
          <cell r="A6182">
            <v>38319</v>
          </cell>
        </row>
        <row r="6183">
          <cell r="A6183">
            <v>38319</v>
          </cell>
        </row>
        <row r="6184">
          <cell r="A6184">
            <v>38319</v>
          </cell>
        </row>
        <row r="6185">
          <cell r="A6185">
            <v>38319</v>
          </cell>
        </row>
        <row r="6186">
          <cell r="A6186">
            <v>38319</v>
          </cell>
        </row>
        <row r="6187">
          <cell r="A6187">
            <v>38319</v>
          </cell>
        </row>
        <row r="6188">
          <cell r="A6188">
            <v>38319</v>
          </cell>
        </row>
        <row r="6189">
          <cell r="A6189">
            <v>38319</v>
          </cell>
        </row>
        <row r="6190">
          <cell r="A6190">
            <v>38319</v>
          </cell>
        </row>
        <row r="6191">
          <cell r="A6191">
            <v>38319</v>
          </cell>
        </row>
        <row r="6192">
          <cell r="A6192">
            <v>38319</v>
          </cell>
        </row>
        <row r="6193">
          <cell r="A6193">
            <v>38319</v>
          </cell>
        </row>
        <row r="6194">
          <cell r="A6194">
            <v>38319</v>
          </cell>
        </row>
        <row r="6195">
          <cell r="A6195">
            <v>38319</v>
          </cell>
        </row>
        <row r="6196">
          <cell r="A6196">
            <v>38319</v>
          </cell>
        </row>
        <row r="6197">
          <cell r="A6197">
            <v>38319</v>
          </cell>
        </row>
        <row r="6198">
          <cell r="A6198">
            <v>38319</v>
          </cell>
        </row>
        <row r="6199">
          <cell r="A6199">
            <v>38319</v>
          </cell>
        </row>
        <row r="6200">
          <cell r="A6200">
            <v>38319</v>
          </cell>
        </row>
        <row r="6201">
          <cell r="A6201">
            <v>38319</v>
          </cell>
        </row>
        <row r="6202">
          <cell r="A6202">
            <v>38319</v>
          </cell>
        </row>
        <row r="6203">
          <cell r="A6203">
            <v>38319</v>
          </cell>
        </row>
        <row r="6204">
          <cell r="A6204">
            <v>38319</v>
          </cell>
        </row>
        <row r="6205">
          <cell r="A6205">
            <v>38319</v>
          </cell>
        </row>
        <row r="6206">
          <cell r="A6206">
            <v>38319</v>
          </cell>
        </row>
        <row r="6207">
          <cell r="A6207">
            <v>38319</v>
          </cell>
        </row>
        <row r="6208">
          <cell r="A6208">
            <v>38319</v>
          </cell>
        </row>
        <row r="6209">
          <cell r="A6209">
            <v>38319</v>
          </cell>
        </row>
        <row r="6210">
          <cell r="A6210">
            <v>38319</v>
          </cell>
        </row>
        <row r="6211">
          <cell r="A6211">
            <v>38319</v>
          </cell>
        </row>
        <row r="6212">
          <cell r="A6212">
            <v>38319</v>
          </cell>
        </row>
        <row r="6213">
          <cell r="A6213">
            <v>38319</v>
          </cell>
        </row>
        <row r="6214">
          <cell r="A6214">
            <v>38319</v>
          </cell>
        </row>
        <row r="6215">
          <cell r="A6215">
            <v>38319</v>
          </cell>
        </row>
        <row r="6216">
          <cell r="A6216">
            <v>38319</v>
          </cell>
        </row>
        <row r="6217">
          <cell r="A6217">
            <v>38319</v>
          </cell>
        </row>
        <row r="6218">
          <cell r="A6218">
            <v>38319</v>
          </cell>
        </row>
        <row r="6219">
          <cell r="A6219">
            <v>38319</v>
          </cell>
        </row>
        <row r="6220">
          <cell r="A6220">
            <v>38319</v>
          </cell>
        </row>
        <row r="6221">
          <cell r="A6221">
            <v>38319</v>
          </cell>
        </row>
        <row r="6222">
          <cell r="A6222">
            <v>38319</v>
          </cell>
        </row>
        <row r="6223">
          <cell r="A6223">
            <v>38319</v>
          </cell>
        </row>
        <row r="6224">
          <cell r="A6224">
            <v>38319</v>
          </cell>
        </row>
        <row r="6225">
          <cell r="A6225">
            <v>38319</v>
          </cell>
        </row>
        <row r="6226">
          <cell r="A6226">
            <v>38319</v>
          </cell>
        </row>
        <row r="6227">
          <cell r="A6227">
            <v>38319</v>
          </cell>
        </row>
        <row r="6228">
          <cell r="A6228">
            <v>38319</v>
          </cell>
        </row>
        <row r="6229">
          <cell r="A6229">
            <v>38319</v>
          </cell>
        </row>
        <row r="6230">
          <cell r="A6230">
            <v>38319</v>
          </cell>
        </row>
        <row r="6231">
          <cell r="A6231">
            <v>38319</v>
          </cell>
        </row>
        <row r="6232">
          <cell r="A6232">
            <v>38319</v>
          </cell>
        </row>
        <row r="6233">
          <cell r="A6233">
            <v>38319</v>
          </cell>
        </row>
        <row r="6234">
          <cell r="A6234">
            <v>38319</v>
          </cell>
        </row>
        <row r="6235">
          <cell r="A6235">
            <v>38319</v>
          </cell>
        </row>
        <row r="6236">
          <cell r="A6236">
            <v>38319</v>
          </cell>
        </row>
        <row r="6237">
          <cell r="A6237">
            <v>38319</v>
          </cell>
        </row>
        <row r="6238">
          <cell r="A6238">
            <v>38319</v>
          </cell>
        </row>
        <row r="6239">
          <cell r="A6239">
            <v>38319</v>
          </cell>
        </row>
        <row r="6240">
          <cell r="A6240">
            <v>38319</v>
          </cell>
        </row>
        <row r="6241">
          <cell r="A6241">
            <v>38319</v>
          </cell>
        </row>
        <row r="6242">
          <cell r="A6242">
            <v>38319</v>
          </cell>
        </row>
        <row r="6243">
          <cell r="A6243">
            <v>38319</v>
          </cell>
        </row>
        <row r="6244">
          <cell r="A6244">
            <v>38319</v>
          </cell>
        </row>
        <row r="6245">
          <cell r="A6245">
            <v>38319</v>
          </cell>
        </row>
        <row r="6246">
          <cell r="A6246">
            <v>38319</v>
          </cell>
        </row>
        <row r="6247">
          <cell r="A6247">
            <v>38319</v>
          </cell>
        </row>
        <row r="6248">
          <cell r="A6248">
            <v>38319</v>
          </cell>
        </row>
        <row r="6249">
          <cell r="A6249">
            <v>38319</v>
          </cell>
        </row>
        <row r="6250">
          <cell r="A6250">
            <v>38319</v>
          </cell>
        </row>
        <row r="6251">
          <cell r="A6251">
            <v>38319</v>
          </cell>
        </row>
        <row r="6252">
          <cell r="A6252">
            <v>38319</v>
          </cell>
        </row>
        <row r="6253">
          <cell r="A6253">
            <v>38319</v>
          </cell>
        </row>
        <row r="6254">
          <cell r="A6254">
            <v>38319</v>
          </cell>
        </row>
        <row r="6255">
          <cell r="A6255">
            <v>38319</v>
          </cell>
        </row>
        <row r="6256">
          <cell r="A6256">
            <v>38319</v>
          </cell>
        </row>
        <row r="6257">
          <cell r="A6257">
            <v>38319</v>
          </cell>
        </row>
        <row r="6258">
          <cell r="A6258">
            <v>38319</v>
          </cell>
        </row>
        <row r="6259">
          <cell r="A6259">
            <v>38319</v>
          </cell>
        </row>
        <row r="6260">
          <cell r="A6260">
            <v>38319</v>
          </cell>
        </row>
        <row r="6261">
          <cell r="A6261">
            <v>38319</v>
          </cell>
        </row>
        <row r="6262">
          <cell r="A6262">
            <v>38319</v>
          </cell>
        </row>
        <row r="6263">
          <cell r="A6263">
            <v>38319</v>
          </cell>
        </row>
        <row r="6264">
          <cell r="A6264">
            <v>38319</v>
          </cell>
        </row>
        <row r="6265">
          <cell r="A6265">
            <v>38319</v>
          </cell>
        </row>
        <row r="6266">
          <cell r="A6266">
            <v>38319</v>
          </cell>
        </row>
        <row r="6267">
          <cell r="A6267">
            <v>38319</v>
          </cell>
        </row>
        <row r="6268">
          <cell r="A6268">
            <v>38319</v>
          </cell>
        </row>
        <row r="6269">
          <cell r="A6269">
            <v>38319</v>
          </cell>
        </row>
        <row r="6270">
          <cell r="A6270">
            <v>38319</v>
          </cell>
        </row>
        <row r="6271">
          <cell r="A6271">
            <v>38319</v>
          </cell>
        </row>
        <row r="6272">
          <cell r="A6272">
            <v>38319</v>
          </cell>
        </row>
        <row r="6273">
          <cell r="A6273">
            <v>38319</v>
          </cell>
        </row>
        <row r="6274">
          <cell r="A6274">
            <v>38319</v>
          </cell>
        </row>
        <row r="6275">
          <cell r="A6275">
            <v>38319</v>
          </cell>
        </row>
        <row r="6276">
          <cell r="A6276">
            <v>38319</v>
          </cell>
        </row>
        <row r="6277">
          <cell r="A6277">
            <v>38319</v>
          </cell>
        </row>
        <row r="6278">
          <cell r="A6278">
            <v>38319</v>
          </cell>
        </row>
        <row r="6279">
          <cell r="A6279">
            <v>38319</v>
          </cell>
        </row>
        <row r="6280">
          <cell r="A6280">
            <v>38319</v>
          </cell>
        </row>
        <row r="6281">
          <cell r="A6281">
            <v>38319</v>
          </cell>
        </row>
        <row r="6282">
          <cell r="A6282">
            <v>38319</v>
          </cell>
        </row>
        <row r="6283">
          <cell r="A6283">
            <v>38319</v>
          </cell>
        </row>
        <row r="6284">
          <cell r="A6284">
            <v>38319</v>
          </cell>
        </row>
        <row r="6285">
          <cell r="A6285">
            <v>38319</v>
          </cell>
        </row>
        <row r="6286">
          <cell r="A6286">
            <v>38319</v>
          </cell>
        </row>
        <row r="6287">
          <cell r="A6287">
            <v>38319</v>
          </cell>
        </row>
        <row r="6288">
          <cell r="A6288">
            <v>38319</v>
          </cell>
        </row>
        <row r="6289">
          <cell r="A6289">
            <v>38319</v>
          </cell>
        </row>
        <row r="6290">
          <cell r="A6290">
            <v>38319</v>
          </cell>
        </row>
        <row r="6291">
          <cell r="A6291">
            <v>38319</v>
          </cell>
        </row>
        <row r="6292">
          <cell r="A6292">
            <v>38319</v>
          </cell>
        </row>
        <row r="6293">
          <cell r="A6293">
            <v>38319</v>
          </cell>
        </row>
        <row r="6294">
          <cell r="A6294">
            <v>38319</v>
          </cell>
        </row>
        <row r="6295">
          <cell r="A6295">
            <v>38319</v>
          </cell>
        </row>
        <row r="6296">
          <cell r="A6296">
            <v>38319</v>
          </cell>
        </row>
        <row r="6297">
          <cell r="A6297">
            <v>38319</v>
          </cell>
        </row>
        <row r="6298">
          <cell r="A6298">
            <v>38319</v>
          </cell>
        </row>
        <row r="6299">
          <cell r="A6299">
            <v>38319</v>
          </cell>
        </row>
        <row r="6300">
          <cell r="A6300">
            <v>38319</v>
          </cell>
        </row>
        <row r="6301">
          <cell r="A6301">
            <v>38319</v>
          </cell>
        </row>
        <row r="6302">
          <cell r="A6302">
            <v>38319</v>
          </cell>
        </row>
        <row r="6303">
          <cell r="A6303">
            <v>38319</v>
          </cell>
        </row>
        <row r="6304">
          <cell r="A6304">
            <v>38319</v>
          </cell>
        </row>
        <row r="6305">
          <cell r="A6305">
            <v>38319</v>
          </cell>
        </row>
        <row r="6306">
          <cell r="A6306">
            <v>38319</v>
          </cell>
        </row>
        <row r="6307">
          <cell r="A6307">
            <v>38319</v>
          </cell>
        </row>
        <row r="6308">
          <cell r="A6308">
            <v>38319</v>
          </cell>
        </row>
        <row r="6309">
          <cell r="A6309">
            <v>38319</v>
          </cell>
        </row>
        <row r="6310">
          <cell r="A6310">
            <v>38319</v>
          </cell>
        </row>
        <row r="6311">
          <cell r="A6311">
            <v>38319</v>
          </cell>
        </row>
        <row r="6312">
          <cell r="A6312">
            <v>38319</v>
          </cell>
        </row>
        <row r="6313">
          <cell r="A6313">
            <v>38319</v>
          </cell>
        </row>
        <row r="6314">
          <cell r="A6314">
            <v>38319</v>
          </cell>
        </row>
        <row r="6315">
          <cell r="A6315">
            <v>38319</v>
          </cell>
        </row>
        <row r="6316">
          <cell r="A6316">
            <v>38319</v>
          </cell>
        </row>
        <row r="6317">
          <cell r="A6317">
            <v>38319</v>
          </cell>
        </row>
        <row r="6318">
          <cell r="A6318">
            <v>38319</v>
          </cell>
        </row>
        <row r="6319">
          <cell r="A6319">
            <v>38319</v>
          </cell>
        </row>
        <row r="6320">
          <cell r="A6320">
            <v>38319</v>
          </cell>
        </row>
        <row r="6321">
          <cell r="A6321">
            <v>38319</v>
          </cell>
        </row>
        <row r="6322">
          <cell r="A6322">
            <v>38319</v>
          </cell>
        </row>
        <row r="6323">
          <cell r="A6323">
            <v>38319</v>
          </cell>
        </row>
        <row r="6324">
          <cell r="A6324">
            <v>38319</v>
          </cell>
        </row>
        <row r="6325">
          <cell r="A6325">
            <v>38319</v>
          </cell>
        </row>
        <row r="6326">
          <cell r="A6326">
            <v>38319</v>
          </cell>
        </row>
        <row r="6327">
          <cell r="A6327">
            <v>38319</v>
          </cell>
        </row>
        <row r="6328">
          <cell r="A6328">
            <v>38319</v>
          </cell>
        </row>
        <row r="6329">
          <cell r="A6329">
            <v>38319</v>
          </cell>
        </row>
        <row r="6330">
          <cell r="A6330">
            <v>38319</v>
          </cell>
        </row>
        <row r="6331">
          <cell r="A6331">
            <v>38319</v>
          </cell>
        </row>
        <row r="6332">
          <cell r="A6332">
            <v>38319</v>
          </cell>
        </row>
        <row r="6333">
          <cell r="A6333">
            <v>38319</v>
          </cell>
        </row>
        <row r="6334">
          <cell r="A6334">
            <v>38319</v>
          </cell>
        </row>
        <row r="6335">
          <cell r="A6335">
            <v>38319</v>
          </cell>
        </row>
        <row r="6336">
          <cell r="A6336">
            <v>38319</v>
          </cell>
        </row>
        <row r="6337">
          <cell r="A6337">
            <v>38319</v>
          </cell>
        </row>
        <row r="6338">
          <cell r="A6338">
            <v>38319</v>
          </cell>
        </row>
        <row r="6339">
          <cell r="A6339">
            <v>38319</v>
          </cell>
        </row>
        <row r="6340">
          <cell r="A6340">
            <v>38319</v>
          </cell>
        </row>
        <row r="6341">
          <cell r="A6341">
            <v>38319</v>
          </cell>
        </row>
        <row r="6342">
          <cell r="A6342">
            <v>38319</v>
          </cell>
        </row>
        <row r="6343">
          <cell r="A6343">
            <v>38319</v>
          </cell>
        </row>
        <row r="6344">
          <cell r="A6344">
            <v>38319</v>
          </cell>
        </row>
        <row r="6345">
          <cell r="A6345">
            <v>38319</v>
          </cell>
        </row>
        <row r="6346">
          <cell r="A6346">
            <v>38319</v>
          </cell>
        </row>
        <row r="6347">
          <cell r="A6347">
            <v>38319</v>
          </cell>
        </row>
        <row r="6348">
          <cell r="A6348">
            <v>38319</v>
          </cell>
        </row>
        <row r="6349">
          <cell r="A6349">
            <v>38319</v>
          </cell>
        </row>
        <row r="6350">
          <cell r="A6350">
            <v>38319</v>
          </cell>
        </row>
        <row r="6351">
          <cell r="A6351">
            <v>38319</v>
          </cell>
        </row>
        <row r="6352">
          <cell r="A6352">
            <v>38319</v>
          </cell>
        </row>
        <row r="6353">
          <cell r="A6353">
            <v>38319</v>
          </cell>
        </row>
        <row r="6354">
          <cell r="A6354">
            <v>38319</v>
          </cell>
        </row>
        <row r="6355">
          <cell r="A6355">
            <v>38319</v>
          </cell>
        </row>
        <row r="6356">
          <cell r="A6356">
            <v>38319</v>
          </cell>
        </row>
        <row r="6357">
          <cell r="A6357">
            <v>38319</v>
          </cell>
        </row>
        <row r="6358">
          <cell r="A6358">
            <v>38319</v>
          </cell>
        </row>
        <row r="6359">
          <cell r="A6359">
            <v>38319</v>
          </cell>
        </row>
        <row r="6360">
          <cell r="A6360">
            <v>38319</v>
          </cell>
        </row>
        <row r="6361">
          <cell r="A6361">
            <v>38319</v>
          </cell>
        </row>
        <row r="6362">
          <cell r="A6362">
            <v>38319</v>
          </cell>
        </row>
        <row r="6363">
          <cell r="A6363">
            <v>38319</v>
          </cell>
        </row>
        <row r="6364">
          <cell r="A6364">
            <v>38319</v>
          </cell>
        </row>
        <row r="6365">
          <cell r="A6365">
            <v>38319</v>
          </cell>
        </row>
        <row r="6366">
          <cell r="A6366">
            <v>38319</v>
          </cell>
        </row>
        <row r="6367">
          <cell r="A6367">
            <v>38319</v>
          </cell>
        </row>
        <row r="6368">
          <cell r="A6368">
            <v>38319</v>
          </cell>
        </row>
        <row r="6369">
          <cell r="A6369">
            <v>38319</v>
          </cell>
        </row>
        <row r="6370">
          <cell r="A6370">
            <v>38319</v>
          </cell>
        </row>
        <row r="6371">
          <cell r="A6371">
            <v>38319</v>
          </cell>
        </row>
        <row r="6372">
          <cell r="A6372">
            <v>38319</v>
          </cell>
        </row>
        <row r="6373">
          <cell r="A6373">
            <v>38319</v>
          </cell>
        </row>
        <row r="6374">
          <cell r="A6374">
            <v>38319</v>
          </cell>
        </row>
        <row r="6375">
          <cell r="A6375">
            <v>38319</v>
          </cell>
        </row>
        <row r="6376">
          <cell r="A6376">
            <v>38319</v>
          </cell>
        </row>
        <row r="6377">
          <cell r="A6377">
            <v>38319</v>
          </cell>
        </row>
        <row r="6378">
          <cell r="A6378">
            <v>38319</v>
          </cell>
        </row>
        <row r="6379">
          <cell r="A6379">
            <v>38319</v>
          </cell>
        </row>
        <row r="6380">
          <cell r="A6380">
            <v>38319</v>
          </cell>
        </row>
        <row r="6381">
          <cell r="A6381">
            <v>38319</v>
          </cell>
        </row>
        <row r="6382">
          <cell r="A6382">
            <v>38319</v>
          </cell>
        </row>
        <row r="6383">
          <cell r="A6383">
            <v>38319</v>
          </cell>
        </row>
        <row r="6384">
          <cell r="A6384">
            <v>38319</v>
          </cell>
        </row>
        <row r="6385">
          <cell r="A6385">
            <v>38319</v>
          </cell>
        </row>
        <row r="6386">
          <cell r="A6386">
            <v>38319</v>
          </cell>
        </row>
        <row r="6387">
          <cell r="A6387">
            <v>38319</v>
          </cell>
        </row>
        <row r="6388">
          <cell r="A6388">
            <v>38319</v>
          </cell>
        </row>
        <row r="6389">
          <cell r="A6389">
            <v>38319</v>
          </cell>
        </row>
        <row r="6390">
          <cell r="A6390">
            <v>38319</v>
          </cell>
        </row>
        <row r="6391">
          <cell r="A6391">
            <v>38319</v>
          </cell>
        </row>
        <row r="6392">
          <cell r="A6392">
            <v>38319</v>
          </cell>
        </row>
        <row r="6393">
          <cell r="A6393">
            <v>38319</v>
          </cell>
        </row>
        <row r="6394">
          <cell r="A6394">
            <v>38319</v>
          </cell>
        </row>
        <row r="6395">
          <cell r="A6395">
            <v>38319</v>
          </cell>
        </row>
        <row r="6396">
          <cell r="A6396">
            <v>38319</v>
          </cell>
        </row>
        <row r="6397">
          <cell r="A6397">
            <v>38319</v>
          </cell>
        </row>
        <row r="6398">
          <cell r="A6398">
            <v>38319</v>
          </cell>
        </row>
        <row r="6399">
          <cell r="A6399">
            <v>38319</v>
          </cell>
        </row>
        <row r="6400">
          <cell r="A6400">
            <v>38319</v>
          </cell>
        </row>
        <row r="6401">
          <cell r="A6401">
            <v>38319</v>
          </cell>
        </row>
        <row r="6402">
          <cell r="A6402">
            <v>38319</v>
          </cell>
        </row>
        <row r="6403">
          <cell r="A6403">
            <v>38319</v>
          </cell>
        </row>
        <row r="6404">
          <cell r="A6404">
            <v>38319</v>
          </cell>
        </row>
        <row r="6405">
          <cell r="A6405">
            <v>38319</v>
          </cell>
        </row>
        <row r="6406">
          <cell r="A6406">
            <v>38319</v>
          </cell>
        </row>
        <row r="6407">
          <cell r="A6407">
            <v>38319</v>
          </cell>
        </row>
        <row r="6408">
          <cell r="A6408">
            <v>38319</v>
          </cell>
        </row>
        <row r="6409">
          <cell r="A6409">
            <v>38319</v>
          </cell>
        </row>
        <row r="6410">
          <cell r="A6410">
            <v>38319</v>
          </cell>
        </row>
        <row r="6411">
          <cell r="A6411">
            <v>38319</v>
          </cell>
        </row>
        <row r="6412">
          <cell r="A6412">
            <v>38319</v>
          </cell>
        </row>
        <row r="6413">
          <cell r="A6413">
            <v>38319</v>
          </cell>
        </row>
        <row r="6414">
          <cell r="A6414">
            <v>38319</v>
          </cell>
        </row>
        <row r="6415">
          <cell r="A6415">
            <v>38319</v>
          </cell>
        </row>
        <row r="6416">
          <cell r="A6416">
            <v>38319</v>
          </cell>
        </row>
        <row r="6417">
          <cell r="A6417">
            <v>38319</v>
          </cell>
        </row>
        <row r="6418">
          <cell r="A6418">
            <v>38319</v>
          </cell>
        </row>
        <row r="6419">
          <cell r="A6419">
            <v>38319</v>
          </cell>
        </row>
        <row r="6420">
          <cell r="A6420">
            <v>38319</v>
          </cell>
        </row>
        <row r="6421">
          <cell r="A6421">
            <v>38319</v>
          </cell>
        </row>
        <row r="6422">
          <cell r="A6422">
            <v>38319</v>
          </cell>
        </row>
        <row r="6423">
          <cell r="A6423">
            <v>38319</v>
          </cell>
        </row>
        <row r="6424">
          <cell r="A6424">
            <v>38319</v>
          </cell>
        </row>
        <row r="6425">
          <cell r="A6425">
            <v>38319</v>
          </cell>
        </row>
        <row r="6426">
          <cell r="A6426">
            <v>38319</v>
          </cell>
        </row>
        <row r="6427">
          <cell r="A6427">
            <v>38319</v>
          </cell>
        </row>
        <row r="6428">
          <cell r="A6428">
            <v>38319</v>
          </cell>
        </row>
        <row r="6429">
          <cell r="A6429">
            <v>38319</v>
          </cell>
        </row>
        <row r="6430">
          <cell r="A6430">
            <v>38319</v>
          </cell>
        </row>
        <row r="6431">
          <cell r="A6431">
            <v>38319</v>
          </cell>
        </row>
        <row r="6432">
          <cell r="A6432">
            <v>38319</v>
          </cell>
        </row>
        <row r="6433">
          <cell r="A6433">
            <v>38319</v>
          </cell>
        </row>
        <row r="6434">
          <cell r="A6434">
            <v>38319</v>
          </cell>
        </row>
        <row r="6435">
          <cell r="A6435">
            <v>38319</v>
          </cell>
        </row>
        <row r="6436">
          <cell r="A6436">
            <v>38319</v>
          </cell>
        </row>
        <row r="6437">
          <cell r="A6437">
            <v>38319</v>
          </cell>
        </row>
        <row r="6438">
          <cell r="A6438">
            <v>38319</v>
          </cell>
        </row>
        <row r="6439">
          <cell r="A6439">
            <v>38319</v>
          </cell>
        </row>
        <row r="6440">
          <cell r="A6440">
            <v>38319</v>
          </cell>
        </row>
        <row r="6441">
          <cell r="A6441">
            <v>38319</v>
          </cell>
        </row>
        <row r="6442">
          <cell r="A6442">
            <v>38319</v>
          </cell>
        </row>
        <row r="6443">
          <cell r="A6443">
            <v>38319</v>
          </cell>
        </row>
        <row r="6444">
          <cell r="A6444">
            <v>38319</v>
          </cell>
        </row>
        <row r="6445">
          <cell r="A6445">
            <v>38319</v>
          </cell>
        </row>
        <row r="6446">
          <cell r="A6446">
            <v>38319</v>
          </cell>
        </row>
        <row r="6447">
          <cell r="A6447">
            <v>38319</v>
          </cell>
        </row>
        <row r="6448">
          <cell r="A6448">
            <v>38319</v>
          </cell>
        </row>
        <row r="6449">
          <cell r="A6449">
            <v>38319</v>
          </cell>
        </row>
        <row r="6450">
          <cell r="A6450">
            <v>38319</v>
          </cell>
        </row>
        <row r="6451">
          <cell r="A6451">
            <v>38319</v>
          </cell>
        </row>
        <row r="6452">
          <cell r="A6452">
            <v>38319</v>
          </cell>
        </row>
        <row r="6453">
          <cell r="A6453">
            <v>38319</v>
          </cell>
        </row>
        <row r="6454">
          <cell r="A6454">
            <v>38319</v>
          </cell>
        </row>
        <row r="6455">
          <cell r="A6455">
            <v>38319</v>
          </cell>
        </row>
        <row r="6456">
          <cell r="A6456">
            <v>38319</v>
          </cell>
        </row>
        <row r="6457">
          <cell r="A6457">
            <v>38319</v>
          </cell>
        </row>
        <row r="6458">
          <cell r="A6458">
            <v>38319</v>
          </cell>
        </row>
        <row r="6459">
          <cell r="A6459">
            <v>38319</v>
          </cell>
        </row>
        <row r="6460">
          <cell r="A6460">
            <v>38319</v>
          </cell>
        </row>
        <row r="6461">
          <cell r="A6461">
            <v>38319</v>
          </cell>
        </row>
        <row r="6462">
          <cell r="A6462">
            <v>38319</v>
          </cell>
        </row>
        <row r="6463">
          <cell r="A6463">
            <v>38319</v>
          </cell>
        </row>
        <row r="6464">
          <cell r="A6464">
            <v>38319</v>
          </cell>
        </row>
        <row r="6465">
          <cell r="A6465">
            <v>38319</v>
          </cell>
        </row>
        <row r="6466">
          <cell r="A6466">
            <v>38319</v>
          </cell>
        </row>
        <row r="6467">
          <cell r="A6467">
            <v>38319</v>
          </cell>
        </row>
        <row r="6468">
          <cell r="A6468">
            <v>38319</v>
          </cell>
        </row>
        <row r="6469">
          <cell r="A6469">
            <v>38319</v>
          </cell>
        </row>
        <row r="6470">
          <cell r="A6470">
            <v>38319</v>
          </cell>
        </row>
        <row r="6471">
          <cell r="A6471">
            <v>38319</v>
          </cell>
        </row>
        <row r="6472">
          <cell r="A6472">
            <v>38319</v>
          </cell>
        </row>
        <row r="6473">
          <cell r="A6473">
            <v>38319</v>
          </cell>
        </row>
        <row r="6474">
          <cell r="A6474">
            <v>38319</v>
          </cell>
        </row>
        <row r="6475">
          <cell r="A6475">
            <v>38319</v>
          </cell>
        </row>
        <row r="6476">
          <cell r="A6476">
            <v>38319</v>
          </cell>
        </row>
        <row r="6477">
          <cell r="A6477">
            <v>38319</v>
          </cell>
        </row>
        <row r="6478">
          <cell r="A6478">
            <v>38319</v>
          </cell>
        </row>
        <row r="6479">
          <cell r="A6479">
            <v>38319</v>
          </cell>
        </row>
        <row r="6480">
          <cell r="A6480">
            <v>38319</v>
          </cell>
        </row>
        <row r="6481">
          <cell r="A6481">
            <v>38319</v>
          </cell>
        </row>
        <row r="6482">
          <cell r="A6482">
            <v>38319</v>
          </cell>
        </row>
        <row r="6483">
          <cell r="A6483">
            <v>38319</v>
          </cell>
        </row>
        <row r="6484">
          <cell r="A6484">
            <v>38319</v>
          </cell>
        </row>
        <row r="6485">
          <cell r="A6485">
            <v>38319</v>
          </cell>
        </row>
        <row r="6486">
          <cell r="A6486">
            <v>38319</v>
          </cell>
        </row>
        <row r="6487">
          <cell r="A6487">
            <v>38319</v>
          </cell>
        </row>
        <row r="6488">
          <cell r="A6488">
            <v>38319</v>
          </cell>
        </row>
        <row r="6489">
          <cell r="A6489">
            <v>38319</v>
          </cell>
        </row>
        <row r="6490">
          <cell r="A6490">
            <v>38319</v>
          </cell>
        </row>
        <row r="6491">
          <cell r="A6491">
            <v>38319</v>
          </cell>
        </row>
        <row r="6492">
          <cell r="A6492">
            <v>38319</v>
          </cell>
        </row>
        <row r="6493">
          <cell r="A6493">
            <v>38319</v>
          </cell>
        </row>
        <row r="6494">
          <cell r="A6494">
            <v>38319</v>
          </cell>
        </row>
        <row r="6495">
          <cell r="A6495">
            <v>38319</v>
          </cell>
        </row>
        <row r="6496">
          <cell r="A6496">
            <v>38319</v>
          </cell>
        </row>
        <row r="6497">
          <cell r="A6497">
            <v>38319</v>
          </cell>
        </row>
        <row r="6498">
          <cell r="A6498">
            <v>38319</v>
          </cell>
        </row>
        <row r="6499">
          <cell r="A6499">
            <v>38319</v>
          </cell>
        </row>
        <row r="6500">
          <cell r="A6500">
            <v>38319</v>
          </cell>
        </row>
        <row r="6501">
          <cell r="A6501">
            <v>38319</v>
          </cell>
        </row>
        <row r="6502">
          <cell r="A6502">
            <v>38319</v>
          </cell>
        </row>
        <row r="6503">
          <cell r="A6503">
            <v>38319</v>
          </cell>
        </row>
        <row r="6504">
          <cell r="A6504">
            <v>38319</v>
          </cell>
        </row>
        <row r="6505">
          <cell r="A6505">
            <v>38319</v>
          </cell>
        </row>
        <row r="6506">
          <cell r="A6506">
            <v>38319</v>
          </cell>
        </row>
        <row r="6507">
          <cell r="A6507">
            <v>38319</v>
          </cell>
        </row>
        <row r="6508">
          <cell r="A6508">
            <v>38319</v>
          </cell>
        </row>
        <row r="6509">
          <cell r="A6509">
            <v>38319</v>
          </cell>
        </row>
        <row r="6510">
          <cell r="A6510">
            <v>38319</v>
          </cell>
        </row>
        <row r="6511">
          <cell r="A6511">
            <v>38319</v>
          </cell>
        </row>
        <row r="6512">
          <cell r="A6512">
            <v>38319</v>
          </cell>
        </row>
        <row r="6513">
          <cell r="A6513">
            <v>38319</v>
          </cell>
        </row>
        <row r="6514">
          <cell r="A6514">
            <v>38319</v>
          </cell>
        </row>
        <row r="6515">
          <cell r="A6515">
            <v>38319</v>
          </cell>
        </row>
        <row r="6516">
          <cell r="A6516">
            <v>38319</v>
          </cell>
        </row>
        <row r="6517">
          <cell r="A6517">
            <v>38319</v>
          </cell>
        </row>
        <row r="6518">
          <cell r="A6518">
            <v>38319</v>
          </cell>
        </row>
        <row r="6519">
          <cell r="A6519">
            <v>38319</v>
          </cell>
        </row>
        <row r="6520">
          <cell r="A6520">
            <v>38319</v>
          </cell>
        </row>
        <row r="6521">
          <cell r="A6521">
            <v>38319</v>
          </cell>
        </row>
        <row r="6522">
          <cell r="A6522">
            <v>38319</v>
          </cell>
        </row>
        <row r="6523">
          <cell r="A6523">
            <v>38319</v>
          </cell>
        </row>
        <row r="6524">
          <cell r="A6524">
            <v>38319</v>
          </cell>
        </row>
        <row r="6525">
          <cell r="A6525">
            <v>38319</v>
          </cell>
        </row>
        <row r="6526">
          <cell r="A6526">
            <v>38319</v>
          </cell>
        </row>
        <row r="6527">
          <cell r="A6527">
            <v>38319</v>
          </cell>
        </row>
        <row r="6528">
          <cell r="A6528">
            <v>38319</v>
          </cell>
        </row>
        <row r="6529">
          <cell r="A6529">
            <v>38319</v>
          </cell>
        </row>
        <row r="6530">
          <cell r="A6530">
            <v>38319</v>
          </cell>
        </row>
        <row r="6531">
          <cell r="A6531">
            <v>38319</v>
          </cell>
        </row>
        <row r="6532">
          <cell r="A6532">
            <v>38319</v>
          </cell>
        </row>
        <row r="6533">
          <cell r="A6533">
            <v>38319</v>
          </cell>
        </row>
        <row r="6534">
          <cell r="A6534">
            <v>38319</v>
          </cell>
        </row>
        <row r="6535">
          <cell r="A6535">
            <v>38319</v>
          </cell>
        </row>
        <row r="6536">
          <cell r="A6536">
            <v>38319</v>
          </cell>
        </row>
        <row r="6537">
          <cell r="A6537">
            <v>38319</v>
          </cell>
        </row>
        <row r="6538">
          <cell r="A6538">
            <v>38319</v>
          </cell>
        </row>
        <row r="6539">
          <cell r="A6539">
            <v>38319</v>
          </cell>
        </row>
        <row r="6540">
          <cell r="A6540">
            <v>38319</v>
          </cell>
        </row>
        <row r="6541">
          <cell r="A6541">
            <v>38319</v>
          </cell>
        </row>
        <row r="6542">
          <cell r="A6542">
            <v>38319</v>
          </cell>
        </row>
        <row r="6543">
          <cell r="A6543">
            <v>38319</v>
          </cell>
        </row>
        <row r="6544">
          <cell r="A6544">
            <v>38319</v>
          </cell>
        </row>
        <row r="6545">
          <cell r="A6545">
            <v>38319</v>
          </cell>
        </row>
        <row r="6546">
          <cell r="A6546">
            <v>38319</v>
          </cell>
        </row>
        <row r="6547">
          <cell r="A6547">
            <v>38319</v>
          </cell>
        </row>
        <row r="6548">
          <cell r="A6548">
            <v>38319</v>
          </cell>
        </row>
        <row r="6549">
          <cell r="A6549">
            <v>38319</v>
          </cell>
        </row>
        <row r="6550">
          <cell r="A6550">
            <v>38319</v>
          </cell>
        </row>
        <row r="6551">
          <cell r="A6551">
            <v>38319</v>
          </cell>
        </row>
        <row r="6552">
          <cell r="A6552">
            <v>38319</v>
          </cell>
        </row>
        <row r="6553">
          <cell r="A6553">
            <v>38319</v>
          </cell>
        </row>
        <row r="6554">
          <cell r="A6554">
            <v>38319</v>
          </cell>
        </row>
        <row r="6555">
          <cell r="A6555">
            <v>38319</v>
          </cell>
        </row>
        <row r="6556">
          <cell r="A6556">
            <v>38319</v>
          </cell>
        </row>
        <row r="6557">
          <cell r="A6557">
            <v>38319</v>
          </cell>
        </row>
        <row r="6558">
          <cell r="A6558">
            <v>38319</v>
          </cell>
        </row>
        <row r="6559">
          <cell r="A6559">
            <v>38319</v>
          </cell>
        </row>
        <row r="6560">
          <cell r="A6560">
            <v>38319</v>
          </cell>
        </row>
        <row r="6561">
          <cell r="A6561">
            <v>38319</v>
          </cell>
        </row>
        <row r="6562">
          <cell r="A6562">
            <v>38319</v>
          </cell>
        </row>
        <row r="6563">
          <cell r="A6563">
            <v>38319</v>
          </cell>
        </row>
        <row r="6564">
          <cell r="A6564">
            <v>38319</v>
          </cell>
        </row>
        <row r="6565">
          <cell r="A6565">
            <v>38319</v>
          </cell>
        </row>
        <row r="6566">
          <cell r="A6566">
            <v>38319</v>
          </cell>
        </row>
        <row r="6567">
          <cell r="A6567">
            <v>38319</v>
          </cell>
        </row>
        <row r="6568">
          <cell r="A6568">
            <v>38319</v>
          </cell>
        </row>
        <row r="6569">
          <cell r="A6569">
            <v>38319</v>
          </cell>
        </row>
        <row r="6570">
          <cell r="A6570">
            <v>38319</v>
          </cell>
        </row>
        <row r="6571">
          <cell r="A6571">
            <v>38319</v>
          </cell>
        </row>
        <row r="6572">
          <cell r="A6572">
            <v>38319</v>
          </cell>
        </row>
        <row r="6573">
          <cell r="A6573">
            <v>38319</v>
          </cell>
        </row>
        <row r="6574">
          <cell r="A6574">
            <v>38319</v>
          </cell>
        </row>
        <row r="6575">
          <cell r="A6575">
            <v>38319</v>
          </cell>
        </row>
        <row r="6576">
          <cell r="A6576">
            <v>38319</v>
          </cell>
        </row>
        <row r="6577">
          <cell r="A6577">
            <v>38319</v>
          </cell>
        </row>
        <row r="6578">
          <cell r="A6578">
            <v>38319</v>
          </cell>
        </row>
        <row r="6579">
          <cell r="A6579">
            <v>38319</v>
          </cell>
        </row>
        <row r="6580">
          <cell r="A6580">
            <v>38319</v>
          </cell>
        </row>
        <row r="6581">
          <cell r="A6581">
            <v>38319</v>
          </cell>
        </row>
        <row r="6582">
          <cell r="A6582">
            <v>38319</v>
          </cell>
        </row>
        <row r="6583">
          <cell r="A6583">
            <v>38319</v>
          </cell>
        </row>
        <row r="6584">
          <cell r="A6584">
            <v>38319</v>
          </cell>
        </row>
        <row r="6585">
          <cell r="A6585">
            <v>38319</v>
          </cell>
        </row>
        <row r="6586">
          <cell r="A6586">
            <v>38319</v>
          </cell>
        </row>
        <row r="6587">
          <cell r="A6587">
            <v>38319</v>
          </cell>
        </row>
        <row r="6588">
          <cell r="A6588">
            <v>38319</v>
          </cell>
        </row>
        <row r="6589">
          <cell r="A6589">
            <v>38319</v>
          </cell>
        </row>
        <row r="6590">
          <cell r="A6590">
            <v>38319</v>
          </cell>
        </row>
        <row r="6591">
          <cell r="A6591">
            <v>38319</v>
          </cell>
        </row>
        <row r="6592">
          <cell r="A6592">
            <v>38319</v>
          </cell>
        </row>
        <row r="6593">
          <cell r="A6593">
            <v>38319</v>
          </cell>
        </row>
        <row r="6594">
          <cell r="A6594">
            <v>38319</v>
          </cell>
        </row>
        <row r="6595">
          <cell r="A6595">
            <v>38319</v>
          </cell>
        </row>
        <row r="6596">
          <cell r="A6596">
            <v>38319</v>
          </cell>
        </row>
        <row r="6597">
          <cell r="A6597">
            <v>38319</v>
          </cell>
        </row>
        <row r="6598">
          <cell r="A6598">
            <v>38319</v>
          </cell>
        </row>
        <row r="6599">
          <cell r="A6599">
            <v>38319</v>
          </cell>
        </row>
        <row r="6600">
          <cell r="A6600">
            <v>38319</v>
          </cell>
        </row>
        <row r="6601">
          <cell r="A6601">
            <v>38319</v>
          </cell>
        </row>
        <row r="6602">
          <cell r="A6602">
            <v>38319</v>
          </cell>
        </row>
        <row r="6603">
          <cell r="A6603">
            <v>38319</v>
          </cell>
        </row>
        <row r="6604">
          <cell r="A6604">
            <v>38319</v>
          </cell>
        </row>
        <row r="6605">
          <cell r="A6605">
            <v>38319</v>
          </cell>
        </row>
        <row r="6606">
          <cell r="A6606">
            <v>38319</v>
          </cell>
        </row>
        <row r="6607">
          <cell r="A6607">
            <v>38319</v>
          </cell>
        </row>
        <row r="6608">
          <cell r="A6608">
            <v>38319</v>
          </cell>
        </row>
        <row r="6609">
          <cell r="A6609">
            <v>38319</v>
          </cell>
        </row>
        <row r="6610">
          <cell r="A6610">
            <v>38319</v>
          </cell>
        </row>
        <row r="6611">
          <cell r="A6611">
            <v>38319</v>
          </cell>
        </row>
        <row r="6612">
          <cell r="A6612">
            <v>38319</v>
          </cell>
        </row>
        <row r="6613">
          <cell r="A6613">
            <v>38319</v>
          </cell>
        </row>
        <row r="6614">
          <cell r="A6614">
            <v>38319</v>
          </cell>
        </row>
        <row r="6615">
          <cell r="A6615">
            <v>38319</v>
          </cell>
        </row>
        <row r="6616">
          <cell r="A6616">
            <v>38319</v>
          </cell>
        </row>
        <row r="6617">
          <cell r="A6617">
            <v>38319</v>
          </cell>
        </row>
        <row r="6618">
          <cell r="A6618">
            <v>38319</v>
          </cell>
        </row>
        <row r="6619">
          <cell r="A6619">
            <v>38319</v>
          </cell>
        </row>
        <row r="6620">
          <cell r="A6620">
            <v>38319</v>
          </cell>
        </row>
        <row r="6621">
          <cell r="A6621">
            <v>38319</v>
          </cell>
        </row>
        <row r="6622">
          <cell r="A6622">
            <v>38319</v>
          </cell>
        </row>
        <row r="6623">
          <cell r="A6623">
            <v>38319</v>
          </cell>
        </row>
        <row r="6624">
          <cell r="A6624">
            <v>38319</v>
          </cell>
        </row>
        <row r="6625">
          <cell r="A6625">
            <v>38319</v>
          </cell>
        </row>
        <row r="6626">
          <cell r="A6626">
            <v>38319</v>
          </cell>
        </row>
        <row r="6627">
          <cell r="A6627">
            <v>38319</v>
          </cell>
        </row>
        <row r="6628">
          <cell r="A6628">
            <v>38319</v>
          </cell>
        </row>
        <row r="6629">
          <cell r="A6629">
            <v>38319</v>
          </cell>
        </row>
        <row r="6630">
          <cell r="A6630">
            <v>38319</v>
          </cell>
        </row>
        <row r="6631">
          <cell r="A6631">
            <v>38319</v>
          </cell>
        </row>
        <row r="6632">
          <cell r="A6632">
            <v>38319</v>
          </cell>
        </row>
        <row r="6633">
          <cell r="A6633">
            <v>38319</v>
          </cell>
        </row>
        <row r="6634">
          <cell r="A6634">
            <v>38319</v>
          </cell>
        </row>
        <row r="6635">
          <cell r="A6635">
            <v>38319</v>
          </cell>
        </row>
        <row r="6636">
          <cell r="A6636">
            <v>38319</v>
          </cell>
        </row>
        <row r="6637">
          <cell r="A6637">
            <v>38319</v>
          </cell>
        </row>
        <row r="6638">
          <cell r="A6638">
            <v>38319</v>
          </cell>
        </row>
        <row r="6639">
          <cell r="A6639">
            <v>38319</v>
          </cell>
        </row>
        <row r="6640">
          <cell r="A6640">
            <v>38319</v>
          </cell>
        </row>
        <row r="6641">
          <cell r="A6641">
            <v>38319</v>
          </cell>
        </row>
        <row r="6642">
          <cell r="A6642">
            <v>38319</v>
          </cell>
        </row>
        <row r="6643">
          <cell r="A6643">
            <v>38319</v>
          </cell>
        </row>
        <row r="6644">
          <cell r="A6644">
            <v>38319</v>
          </cell>
        </row>
        <row r="6645">
          <cell r="A6645">
            <v>38319</v>
          </cell>
        </row>
        <row r="6646">
          <cell r="A6646">
            <v>38319</v>
          </cell>
        </row>
        <row r="6647">
          <cell r="A6647">
            <v>38319</v>
          </cell>
        </row>
        <row r="6648">
          <cell r="A6648">
            <v>38319</v>
          </cell>
        </row>
        <row r="6649">
          <cell r="A6649">
            <v>38319</v>
          </cell>
        </row>
        <row r="6650">
          <cell r="A6650">
            <v>38319</v>
          </cell>
        </row>
        <row r="6651">
          <cell r="A6651">
            <v>38319</v>
          </cell>
        </row>
        <row r="6652">
          <cell r="A6652">
            <v>38319</v>
          </cell>
        </row>
        <row r="6653">
          <cell r="A6653">
            <v>38319</v>
          </cell>
        </row>
        <row r="6654">
          <cell r="A6654">
            <v>38319</v>
          </cell>
        </row>
        <row r="6655">
          <cell r="A6655">
            <v>38319</v>
          </cell>
        </row>
        <row r="6656">
          <cell r="A6656">
            <v>38319</v>
          </cell>
        </row>
        <row r="6657">
          <cell r="A6657">
            <v>38319</v>
          </cell>
        </row>
        <row r="6658">
          <cell r="A6658">
            <v>38319</v>
          </cell>
        </row>
        <row r="6659">
          <cell r="A6659">
            <v>38319</v>
          </cell>
        </row>
        <row r="6660">
          <cell r="A6660">
            <v>38319</v>
          </cell>
        </row>
        <row r="6661">
          <cell r="A6661">
            <v>38319</v>
          </cell>
        </row>
        <row r="6662">
          <cell r="A6662">
            <v>38319</v>
          </cell>
        </row>
        <row r="6663">
          <cell r="A6663">
            <v>38319</v>
          </cell>
        </row>
        <row r="6664">
          <cell r="A6664">
            <v>38319</v>
          </cell>
        </row>
        <row r="6665">
          <cell r="A6665">
            <v>38319</v>
          </cell>
        </row>
        <row r="6666">
          <cell r="A6666">
            <v>38319</v>
          </cell>
        </row>
        <row r="6667">
          <cell r="A6667">
            <v>38319</v>
          </cell>
        </row>
        <row r="6668">
          <cell r="A6668">
            <v>38319</v>
          </cell>
        </row>
        <row r="6669">
          <cell r="A6669">
            <v>38319</v>
          </cell>
        </row>
        <row r="6670">
          <cell r="A6670">
            <v>38319</v>
          </cell>
        </row>
        <row r="6671">
          <cell r="A6671">
            <v>38319</v>
          </cell>
        </row>
        <row r="6672">
          <cell r="A6672">
            <v>38319</v>
          </cell>
        </row>
        <row r="6673">
          <cell r="A6673">
            <v>38319</v>
          </cell>
        </row>
        <row r="6674">
          <cell r="A6674">
            <v>38319</v>
          </cell>
        </row>
        <row r="6675">
          <cell r="A6675">
            <v>38319</v>
          </cell>
        </row>
        <row r="6676">
          <cell r="A6676">
            <v>38319</v>
          </cell>
        </row>
        <row r="6677">
          <cell r="A6677">
            <v>38319</v>
          </cell>
        </row>
        <row r="6678">
          <cell r="A6678">
            <v>38319</v>
          </cell>
        </row>
        <row r="6679">
          <cell r="A6679">
            <v>38319</v>
          </cell>
        </row>
        <row r="6680">
          <cell r="A6680">
            <v>38319</v>
          </cell>
        </row>
        <row r="6681">
          <cell r="A6681">
            <v>38319</v>
          </cell>
        </row>
        <row r="6682">
          <cell r="A6682">
            <v>38319</v>
          </cell>
        </row>
        <row r="6683">
          <cell r="A6683">
            <v>38319</v>
          </cell>
        </row>
        <row r="6684">
          <cell r="A6684">
            <v>38319</v>
          </cell>
        </row>
        <row r="6685">
          <cell r="A6685">
            <v>38319</v>
          </cell>
        </row>
        <row r="6686">
          <cell r="A6686">
            <v>38319</v>
          </cell>
        </row>
        <row r="6687">
          <cell r="A6687">
            <v>38319</v>
          </cell>
        </row>
        <row r="6688">
          <cell r="A6688">
            <v>38319</v>
          </cell>
        </row>
        <row r="6689">
          <cell r="A6689">
            <v>38319</v>
          </cell>
        </row>
        <row r="6690">
          <cell r="A6690">
            <v>38319</v>
          </cell>
        </row>
        <row r="6691">
          <cell r="A6691">
            <v>38319</v>
          </cell>
        </row>
        <row r="6692">
          <cell r="A6692">
            <v>38319</v>
          </cell>
        </row>
        <row r="6693">
          <cell r="A6693">
            <v>38319</v>
          </cell>
        </row>
        <row r="6694">
          <cell r="A6694">
            <v>38319</v>
          </cell>
        </row>
        <row r="6695">
          <cell r="A6695">
            <v>38319</v>
          </cell>
        </row>
        <row r="6696">
          <cell r="A6696">
            <v>38319</v>
          </cell>
        </row>
        <row r="6697">
          <cell r="A6697">
            <v>38319</v>
          </cell>
        </row>
        <row r="6698">
          <cell r="A6698">
            <v>38319</v>
          </cell>
        </row>
        <row r="6699">
          <cell r="A6699">
            <v>38319</v>
          </cell>
        </row>
        <row r="6700">
          <cell r="A6700">
            <v>38319</v>
          </cell>
        </row>
        <row r="6701">
          <cell r="A6701">
            <v>38319</v>
          </cell>
        </row>
        <row r="6702">
          <cell r="A6702">
            <v>38319</v>
          </cell>
        </row>
        <row r="6703">
          <cell r="A6703">
            <v>38319</v>
          </cell>
        </row>
        <row r="6704">
          <cell r="A6704">
            <v>38319</v>
          </cell>
        </row>
        <row r="6705">
          <cell r="A6705">
            <v>38319</v>
          </cell>
        </row>
        <row r="6706">
          <cell r="A6706">
            <v>38319</v>
          </cell>
        </row>
        <row r="6707">
          <cell r="A6707">
            <v>38319</v>
          </cell>
        </row>
        <row r="6708">
          <cell r="A6708">
            <v>38319</v>
          </cell>
        </row>
        <row r="6709">
          <cell r="A6709">
            <v>38319</v>
          </cell>
        </row>
        <row r="6710">
          <cell r="A6710">
            <v>38319</v>
          </cell>
        </row>
        <row r="6711">
          <cell r="A6711">
            <v>38319</v>
          </cell>
        </row>
        <row r="6712">
          <cell r="A6712">
            <v>38319</v>
          </cell>
        </row>
        <row r="6713">
          <cell r="A6713">
            <v>38319</v>
          </cell>
        </row>
        <row r="6714">
          <cell r="A6714">
            <v>38319</v>
          </cell>
        </row>
        <row r="6715">
          <cell r="A6715">
            <v>38319</v>
          </cell>
        </row>
        <row r="6716">
          <cell r="A6716">
            <v>38319</v>
          </cell>
        </row>
        <row r="6717">
          <cell r="A6717">
            <v>38319</v>
          </cell>
        </row>
        <row r="6718">
          <cell r="A6718">
            <v>38319</v>
          </cell>
        </row>
        <row r="6719">
          <cell r="A6719">
            <v>38319</v>
          </cell>
        </row>
        <row r="6720">
          <cell r="A6720">
            <v>38319</v>
          </cell>
        </row>
        <row r="6721">
          <cell r="A6721">
            <v>38319</v>
          </cell>
        </row>
        <row r="6722">
          <cell r="A6722">
            <v>38319</v>
          </cell>
        </row>
        <row r="6723">
          <cell r="A6723">
            <v>38319</v>
          </cell>
        </row>
        <row r="6724">
          <cell r="A6724">
            <v>38319</v>
          </cell>
        </row>
        <row r="6725">
          <cell r="A6725">
            <v>38319</v>
          </cell>
        </row>
        <row r="6726">
          <cell r="A6726">
            <v>38319</v>
          </cell>
        </row>
        <row r="6727">
          <cell r="A6727">
            <v>38319</v>
          </cell>
        </row>
        <row r="6728">
          <cell r="A6728">
            <v>38319</v>
          </cell>
        </row>
        <row r="6729">
          <cell r="A6729">
            <v>38319</v>
          </cell>
        </row>
        <row r="6730">
          <cell r="A6730">
            <v>38319</v>
          </cell>
        </row>
        <row r="6731">
          <cell r="A6731">
            <v>38319</v>
          </cell>
        </row>
        <row r="6732">
          <cell r="A6732">
            <v>38319</v>
          </cell>
        </row>
        <row r="6733">
          <cell r="A6733">
            <v>38319</v>
          </cell>
        </row>
        <row r="6734">
          <cell r="A6734">
            <v>38319</v>
          </cell>
        </row>
        <row r="6735">
          <cell r="A6735">
            <v>38319</v>
          </cell>
        </row>
        <row r="6736">
          <cell r="A6736">
            <v>38319</v>
          </cell>
        </row>
        <row r="6737">
          <cell r="A6737">
            <v>38319</v>
          </cell>
        </row>
        <row r="6738">
          <cell r="A6738">
            <v>38319</v>
          </cell>
        </row>
        <row r="6739">
          <cell r="A6739">
            <v>38319</v>
          </cell>
        </row>
        <row r="6740">
          <cell r="A6740">
            <v>38319</v>
          </cell>
        </row>
        <row r="6741">
          <cell r="A6741">
            <v>38319</v>
          </cell>
        </row>
        <row r="6742">
          <cell r="A6742">
            <v>38319</v>
          </cell>
        </row>
        <row r="6743">
          <cell r="A6743">
            <v>38319</v>
          </cell>
        </row>
        <row r="6744">
          <cell r="A6744">
            <v>38319</v>
          </cell>
        </row>
        <row r="6745">
          <cell r="A6745">
            <v>38319</v>
          </cell>
        </row>
        <row r="6746">
          <cell r="A6746">
            <v>38319</v>
          </cell>
        </row>
        <row r="6747">
          <cell r="A6747">
            <v>38319</v>
          </cell>
        </row>
        <row r="6748">
          <cell r="A6748">
            <v>38319</v>
          </cell>
        </row>
        <row r="6749">
          <cell r="A6749">
            <v>38319</v>
          </cell>
        </row>
        <row r="6750">
          <cell r="A6750">
            <v>38319</v>
          </cell>
        </row>
        <row r="6751">
          <cell r="A6751">
            <v>38319</v>
          </cell>
        </row>
        <row r="6752">
          <cell r="A6752">
            <v>38319</v>
          </cell>
        </row>
        <row r="6753">
          <cell r="A6753">
            <v>38319</v>
          </cell>
        </row>
        <row r="6754">
          <cell r="A6754">
            <v>38319</v>
          </cell>
        </row>
        <row r="6755">
          <cell r="A6755">
            <v>38319</v>
          </cell>
        </row>
        <row r="6756">
          <cell r="A6756">
            <v>38319</v>
          </cell>
        </row>
        <row r="6757">
          <cell r="A6757">
            <v>38319</v>
          </cell>
        </row>
        <row r="6758">
          <cell r="A6758">
            <v>38319</v>
          </cell>
        </row>
        <row r="6759">
          <cell r="A6759">
            <v>38319</v>
          </cell>
        </row>
        <row r="6760">
          <cell r="A6760">
            <v>38319</v>
          </cell>
        </row>
        <row r="6761">
          <cell r="A6761">
            <v>38319</v>
          </cell>
        </row>
        <row r="6762">
          <cell r="A6762">
            <v>38319</v>
          </cell>
        </row>
        <row r="6763">
          <cell r="A6763">
            <v>38319</v>
          </cell>
        </row>
        <row r="6764">
          <cell r="A6764">
            <v>38319</v>
          </cell>
        </row>
        <row r="6765">
          <cell r="A6765">
            <v>38319</v>
          </cell>
        </row>
        <row r="6766">
          <cell r="A6766">
            <v>38319</v>
          </cell>
        </row>
        <row r="6767">
          <cell r="A6767">
            <v>38319</v>
          </cell>
        </row>
        <row r="6768">
          <cell r="A6768">
            <v>38319</v>
          </cell>
        </row>
        <row r="6769">
          <cell r="A6769">
            <v>38319</v>
          </cell>
        </row>
        <row r="6770">
          <cell r="A6770">
            <v>38319</v>
          </cell>
        </row>
        <row r="6771">
          <cell r="A6771">
            <v>38319</v>
          </cell>
        </row>
        <row r="6772">
          <cell r="A6772">
            <v>38319</v>
          </cell>
        </row>
        <row r="6773">
          <cell r="A6773">
            <v>38319</v>
          </cell>
        </row>
        <row r="6774">
          <cell r="A6774">
            <v>38319</v>
          </cell>
        </row>
        <row r="6775">
          <cell r="A6775">
            <v>38319</v>
          </cell>
        </row>
        <row r="6776">
          <cell r="A6776">
            <v>38319</v>
          </cell>
        </row>
        <row r="6777">
          <cell r="A6777">
            <v>38319</v>
          </cell>
        </row>
        <row r="6778">
          <cell r="A6778">
            <v>38319</v>
          </cell>
        </row>
        <row r="6779">
          <cell r="A6779">
            <v>38319</v>
          </cell>
        </row>
        <row r="6780">
          <cell r="A6780">
            <v>38319</v>
          </cell>
        </row>
        <row r="6781">
          <cell r="A6781">
            <v>38319</v>
          </cell>
        </row>
        <row r="6782">
          <cell r="A6782">
            <v>38319</v>
          </cell>
        </row>
        <row r="6783">
          <cell r="A6783">
            <v>38319</v>
          </cell>
        </row>
        <row r="6784">
          <cell r="A6784">
            <v>38319</v>
          </cell>
        </row>
        <row r="6785">
          <cell r="A6785">
            <v>38319</v>
          </cell>
        </row>
        <row r="6786">
          <cell r="A6786">
            <v>38319</v>
          </cell>
        </row>
        <row r="6787">
          <cell r="A6787">
            <v>38319</v>
          </cell>
        </row>
        <row r="6788">
          <cell r="A6788">
            <v>38319</v>
          </cell>
        </row>
        <row r="6789">
          <cell r="A6789">
            <v>38319</v>
          </cell>
        </row>
        <row r="6790">
          <cell r="A6790">
            <v>38319</v>
          </cell>
        </row>
        <row r="6791">
          <cell r="A6791">
            <v>38319</v>
          </cell>
        </row>
        <row r="6792">
          <cell r="A6792">
            <v>38319</v>
          </cell>
        </row>
        <row r="6793">
          <cell r="A6793">
            <v>38319</v>
          </cell>
        </row>
        <row r="6794">
          <cell r="A6794">
            <v>38319</v>
          </cell>
        </row>
        <row r="6795">
          <cell r="A6795">
            <v>38319</v>
          </cell>
        </row>
        <row r="6796">
          <cell r="A6796">
            <v>38319</v>
          </cell>
        </row>
        <row r="6797">
          <cell r="A6797">
            <v>38319</v>
          </cell>
        </row>
        <row r="6798">
          <cell r="A6798">
            <v>38319</v>
          </cell>
        </row>
        <row r="6799">
          <cell r="A6799">
            <v>38319</v>
          </cell>
        </row>
        <row r="6800">
          <cell r="A6800">
            <v>38319</v>
          </cell>
        </row>
        <row r="6801">
          <cell r="A6801">
            <v>38319</v>
          </cell>
        </row>
        <row r="6802">
          <cell r="A6802">
            <v>38319</v>
          </cell>
        </row>
        <row r="6803">
          <cell r="A6803">
            <v>38319</v>
          </cell>
        </row>
        <row r="6804">
          <cell r="A6804">
            <v>38319</v>
          </cell>
        </row>
        <row r="6805">
          <cell r="A6805">
            <v>38319</v>
          </cell>
        </row>
        <row r="6806">
          <cell r="A6806">
            <v>38319</v>
          </cell>
        </row>
        <row r="6807">
          <cell r="A6807">
            <v>38319</v>
          </cell>
        </row>
        <row r="6808">
          <cell r="A6808">
            <v>38319</v>
          </cell>
        </row>
        <row r="6809">
          <cell r="A6809">
            <v>38319</v>
          </cell>
        </row>
        <row r="6810">
          <cell r="A6810">
            <v>38319</v>
          </cell>
        </row>
        <row r="6811">
          <cell r="A6811">
            <v>38319</v>
          </cell>
        </row>
        <row r="6812">
          <cell r="A6812">
            <v>38319</v>
          </cell>
        </row>
        <row r="6813">
          <cell r="A6813">
            <v>38319</v>
          </cell>
        </row>
        <row r="6814">
          <cell r="A6814">
            <v>38319</v>
          </cell>
        </row>
        <row r="6815">
          <cell r="A6815">
            <v>38319</v>
          </cell>
        </row>
        <row r="6816">
          <cell r="A6816">
            <v>38319</v>
          </cell>
        </row>
        <row r="6817">
          <cell r="A6817">
            <v>38319</v>
          </cell>
        </row>
        <row r="6818">
          <cell r="A6818">
            <v>38319</v>
          </cell>
        </row>
        <row r="6819">
          <cell r="A6819">
            <v>38319</v>
          </cell>
        </row>
        <row r="6820">
          <cell r="A6820">
            <v>38319</v>
          </cell>
        </row>
        <row r="6821">
          <cell r="A6821">
            <v>38319</v>
          </cell>
        </row>
        <row r="6822">
          <cell r="A6822">
            <v>38319</v>
          </cell>
        </row>
        <row r="6823">
          <cell r="A6823">
            <v>38319</v>
          </cell>
        </row>
        <row r="6824">
          <cell r="A6824">
            <v>38319</v>
          </cell>
        </row>
        <row r="6825">
          <cell r="A6825">
            <v>38319</v>
          </cell>
        </row>
        <row r="6826">
          <cell r="A6826">
            <v>38319</v>
          </cell>
        </row>
        <row r="6827">
          <cell r="A6827">
            <v>38319</v>
          </cell>
        </row>
        <row r="6828">
          <cell r="A6828">
            <v>38319</v>
          </cell>
        </row>
        <row r="6829">
          <cell r="A6829">
            <v>38319</v>
          </cell>
        </row>
        <row r="6830">
          <cell r="A6830">
            <v>38319</v>
          </cell>
        </row>
        <row r="6831">
          <cell r="A6831">
            <v>38319</v>
          </cell>
        </row>
        <row r="6832">
          <cell r="A6832">
            <v>38319</v>
          </cell>
        </row>
        <row r="6833">
          <cell r="A6833">
            <v>38319</v>
          </cell>
        </row>
        <row r="6834">
          <cell r="A6834">
            <v>38319</v>
          </cell>
        </row>
        <row r="6835">
          <cell r="A6835">
            <v>38319</v>
          </cell>
        </row>
        <row r="6836">
          <cell r="A6836">
            <v>38319</v>
          </cell>
        </row>
        <row r="6837">
          <cell r="A6837">
            <v>38319</v>
          </cell>
        </row>
        <row r="6838">
          <cell r="A6838">
            <v>38319</v>
          </cell>
        </row>
        <row r="6839">
          <cell r="A6839">
            <v>38319</v>
          </cell>
        </row>
        <row r="6840">
          <cell r="A6840">
            <v>38319</v>
          </cell>
        </row>
        <row r="6841">
          <cell r="A6841">
            <v>38319</v>
          </cell>
        </row>
        <row r="6842">
          <cell r="A6842">
            <v>38319</v>
          </cell>
        </row>
        <row r="6843">
          <cell r="A6843">
            <v>38319</v>
          </cell>
        </row>
        <row r="6844">
          <cell r="A6844">
            <v>38319</v>
          </cell>
        </row>
        <row r="6845">
          <cell r="A6845">
            <v>38319</v>
          </cell>
        </row>
        <row r="6846">
          <cell r="A6846">
            <v>38319</v>
          </cell>
        </row>
        <row r="6847">
          <cell r="A6847">
            <v>38319</v>
          </cell>
        </row>
        <row r="6848">
          <cell r="A6848">
            <v>38319</v>
          </cell>
        </row>
        <row r="6849">
          <cell r="A6849">
            <v>38319</v>
          </cell>
        </row>
        <row r="6850">
          <cell r="A6850">
            <v>38319</v>
          </cell>
        </row>
        <row r="6851">
          <cell r="A6851">
            <v>38319</v>
          </cell>
        </row>
        <row r="6852">
          <cell r="A6852">
            <v>38319</v>
          </cell>
        </row>
        <row r="6853">
          <cell r="A6853">
            <v>38319</v>
          </cell>
        </row>
        <row r="6854">
          <cell r="A6854">
            <v>38319</v>
          </cell>
        </row>
        <row r="6855">
          <cell r="A6855">
            <v>38319</v>
          </cell>
        </row>
        <row r="6856">
          <cell r="A6856">
            <v>38319</v>
          </cell>
        </row>
        <row r="6857">
          <cell r="A6857">
            <v>38319</v>
          </cell>
        </row>
        <row r="6858">
          <cell r="A6858">
            <v>38319</v>
          </cell>
        </row>
        <row r="6859">
          <cell r="A6859">
            <v>38319</v>
          </cell>
        </row>
        <row r="6860">
          <cell r="A6860">
            <v>38319</v>
          </cell>
        </row>
        <row r="6861">
          <cell r="A6861">
            <v>38319</v>
          </cell>
        </row>
        <row r="6862">
          <cell r="A6862">
            <v>38319</v>
          </cell>
        </row>
        <row r="6863">
          <cell r="A6863">
            <v>38319</v>
          </cell>
        </row>
        <row r="6864">
          <cell r="A6864">
            <v>38319</v>
          </cell>
        </row>
        <row r="6865">
          <cell r="A6865">
            <v>38319</v>
          </cell>
        </row>
        <row r="6866">
          <cell r="A6866">
            <v>38319</v>
          </cell>
        </row>
        <row r="6867">
          <cell r="A6867">
            <v>38319</v>
          </cell>
        </row>
        <row r="6868">
          <cell r="A6868">
            <v>38319</v>
          </cell>
        </row>
        <row r="6869">
          <cell r="A6869">
            <v>38319</v>
          </cell>
        </row>
        <row r="6870">
          <cell r="A6870">
            <v>38319</v>
          </cell>
        </row>
        <row r="6871">
          <cell r="A6871">
            <v>38319</v>
          </cell>
        </row>
        <row r="6872">
          <cell r="A6872">
            <v>38319</v>
          </cell>
        </row>
        <row r="6873">
          <cell r="A6873">
            <v>38319</v>
          </cell>
        </row>
        <row r="6874">
          <cell r="A6874">
            <v>38319</v>
          </cell>
        </row>
        <row r="6875">
          <cell r="A6875">
            <v>38319</v>
          </cell>
        </row>
        <row r="6876">
          <cell r="A6876">
            <v>38319</v>
          </cell>
        </row>
        <row r="6877">
          <cell r="A6877">
            <v>38319</v>
          </cell>
        </row>
        <row r="6878">
          <cell r="A6878">
            <v>38319</v>
          </cell>
        </row>
        <row r="6879">
          <cell r="A6879">
            <v>38319</v>
          </cell>
        </row>
        <row r="6880">
          <cell r="A6880">
            <v>38319</v>
          </cell>
        </row>
        <row r="6881">
          <cell r="A6881">
            <v>38319</v>
          </cell>
        </row>
        <row r="6882">
          <cell r="A6882">
            <v>38319</v>
          </cell>
        </row>
        <row r="6883">
          <cell r="A6883">
            <v>38319</v>
          </cell>
        </row>
        <row r="6884">
          <cell r="A6884">
            <v>38319</v>
          </cell>
        </row>
        <row r="6885">
          <cell r="A6885">
            <v>38319</v>
          </cell>
        </row>
        <row r="6886">
          <cell r="A6886">
            <v>38319</v>
          </cell>
        </row>
        <row r="6887">
          <cell r="A6887">
            <v>38319</v>
          </cell>
        </row>
        <row r="6888">
          <cell r="A6888">
            <v>38319</v>
          </cell>
        </row>
        <row r="6889">
          <cell r="A6889">
            <v>38319</v>
          </cell>
        </row>
        <row r="6890">
          <cell r="A6890">
            <v>38319</v>
          </cell>
        </row>
        <row r="6891">
          <cell r="A6891">
            <v>38319</v>
          </cell>
        </row>
        <row r="6892">
          <cell r="A6892">
            <v>38319</v>
          </cell>
        </row>
        <row r="6893">
          <cell r="A6893">
            <v>38319</v>
          </cell>
        </row>
        <row r="6894">
          <cell r="A6894">
            <v>38319</v>
          </cell>
        </row>
        <row r="6895">
          <cell r="A6895">
            <v>38319</v>
          </cell>
        </row>
        <row r="6896">
          <cell r="A6896">
            <v>38319</v>
          </cell>
        </row>
        <row r="6897">
          <cell r="A6897">
            <v>38319</v>
          </cell>
        </row>
        <row r="6898">
          <cell r="A6898">
            <v>38319</v>
          </cell>
        </row>
        <row r="6899">
          <cell r="A6899">
            <v>38319</v>
          </cell>
        </row>
        <row r="6900">
          <cell r="A6900">
            <v>38319</v>
          </cell>
        </row>
        <row r="6901">
          <cell r="A6901">
            <v>38319</v>
          </cell>
        </row>
        <row r="6902">
          <cell r="A6902">
            <v>38319</v>
          </cell>
        </row>
        <row r="6903">
          <cell r="A6903">
            <v>38319</v>
          </cell>
        </row>
        <row r="6904">
          <cell r="A6904">
            <v>38319</v>
          </cell>
        </row>
        <row r="6905">
          <cell r="A6905">
            <v>38319</v>
          </cell>
        </row>
        <row r="6906">
          <cell r="A6906">
            <v>38319</v>
          </cell>
        </row>
        <row r="6907">
          <cell r="A6907">
            <v>38319</v>
          </cell>
        </row>
        <row r="6908">
          <cell r="A6908">
            <v>38319</v>
          </cell>
        </row>
        <row r="6909">
          <cell r="A6909">
            <v>38319</v>
          </cell>
        </row>
        <row r="6910">
          <cell r="A6910">
            <v>38319</v>
          </cell>
        </row>
        <row r="6911">
          <cell r="A6911">
            <v>38319</v>
          </cell>
        </row>
        <row r="6912">
          <cell r="A6912">
            <v>38319</v>
          </cell>
        </row>
        <row r="6913">
          <cell r="A6913">
            <v>38319</v>
          </cell>
        </row>
        <row r="6914">
          <cell r="A6914">
            <v>38319</v>
          </cell>
        </row>
        <row r="6915">
          <cell r="A6915">
            <v>38319</v>
          </cell>
        </row>
        <row r="6916">
          <cell r="A6916">
            <v>38319</v>
          </cell>
        </row>
        <row r="6917">
          <cell r="A6917">
            <v>38319</v>
          </cell>
        </row>
        <row r="6918">
          <cell r="A6918">
            <v>38319</v>
          </cell>
        </row>
        <row r="6919">
          <cell r="A6919">
            <v>38319</v>
          </cell>
        </row>
        <row r="6920">
          <cell r="A6920">
            <v>38319</v>
          </cell>
        </row>
        <row r="6921">
          <cell r="A6921">
            <v>38319</v>
          </cell>
        </row>
        <row r="6922">
          <cell r="A6922">
            <v>38319</v>
          </cell>
        </row>
        <row r="6923">
          <cell r="A6923">
            <v>38319</v>
          </cell>
        </row>
        <row r="6924">
          <cell r="A6924">
            <v>38319</v>
          </cell>
        </row>
        <row r="6925">
          <cell r="A6925">
            <v>38319</v>
          </cell>
        </row>
        <row r="6926">
          <cell r="A6926">
            <v>38319</v>
          </cell>
        </row>
        <row r="6927">
          <cell r="A6927">
            <v>38319</v>
          </cell>
        </row>
        <row r="6928">
          <cell r="A6928">
            <v>38319</v>
          </cell>
        </row>
        <row r="6929">
          <cell r="A6929">
            <v>38319</v>
          </cell>
        </row>
        <row r="6930">
          <cell r="A6930">
            <v>38319</v>
          </cell>
        </row>
        <row r="6931">
          <cell r="A6931">
            <v>38319</v>
          </cell>
        </row>
        <row r="6932">
          <cell r="A6932">
            <v>38319</v>
          </cell>
        </row>
        <row r="6933">
          <cell r="A6933">
            <v>38319</v>
          </cell>
        </row>
        <row r="6934">
          <cell r="A6934">
            <v>38319</v>
          </cell>
        </row>
        <row r="6935">
          <cell r="A6935">
            <v>38319</v>
          </cell>
        </row>
        <row r="6936">
          <cell r="A6936">
            <v>38319</v>
          </cell>
        </row>
        <row r="6937">
          <cell r="A6937">
            <v>38319</v>
          </cell>
        </row>
        <row r="6938">
          <cell r="A6938">
            <v>38319</v>
          </cell>
        </row>
        <row r="6939">
          <cell r="A6939">
            <v>38319</v>
          </cell>
        </row>
        <row r="6940">
          <cell r="A6940">
            <v>38319</v>
          </cell>
        </row>
        <row r="6941">
          <cell r="A6941">
            <v>38319</v>
          </cell>
        </row>
        <row r="6942">
          <cell r="A6942">
            <v>38319</v>
          </cell>
        </row>
        <row r="6943">
          <cell r="A6943">
            <v>38319</v>
          </cell>
        </row>
        <row r="6944">
          <cell r="A6944">
            <v>38319</v>
          </cell>
        </row>
        <row r="6945">
          <cell r="A6945">
            <v>38319</v>
          </cell>
        </row>
        <row r="6946">
          <cell r="A6946">
            <v>38319</v>
          </cell>
        </row>
        <row r="6947">
          <cell r="A6947">
            <v>38319</v>
          </cell>
        </row>
        <row r="6948">
          <cell r="A6948">
            <v>38319</v>
          </cell>
        </row>
        <row r="6949">
          <cell r="A6949">
            <v>38319</v>
          </cell>
        </row>
        <row r="6950">
          <cell r="A6950">
            <v>38319</v>
          </cell>
        </row>
        <row r="6951">
          <cell r="A6951">
            <v>38319</v>
          </cell>
        </row>
        <row r="6952">
          <cell r="A6952">
            <v>38319</v>
          </cell>
        </row>
        <row r="6953">
          <cell r="A6953">
            <v>38319</v>
          </cell>
        </row>
        <row r="6954">
          <cell r="A6954">
            <v>38319</v>
          </cell>
        </row>
        <row r="6955">
          <cell r="A6955">
            <v>38319</v>
          </cell>
        </row>
        <row r="6956">
          <cell r="A6956">
            <v>38319</v>
          </cell>
        </row>
        <row r="6957">
          <cell r="A6957">
            <v>38319</v>
          </cell>
        </row>
        <row r="6958">
          <cell r="A6958">
            <v>38319</v>
          </cell>
        </row>
        <row r="6959">
          <cell r="A6959">
            <v>38319</v>
          </cell>
        </row>
        <row r="6960">
          <cell r="A6960">
            <v>38319</v>
          </cell>
        </row>
        <row r="6961">
          <cell r="A6961">
            <v>38319</v>
          </cell>
        </row>
        <row r="6962">
          <cell r="A6962">
            <v>38319</v>
          </cell>
        </row>
        <row r="6963">
          <cell r="A6963">
            <v>38319</v>
          </cell>
        </row>
        <row r="6964">
          <cell r="A6964">
            <v>38319</v>
          </cell>
        </row>
        <row r="6965">
          <cell r="A6965">
            <v>38319</v>
          </cell>
        </row>
        <row r="6966">
          <cell r="A6966">
            <v>38319</v>
          </cell>
        </row>
        <row r="6967">
          <cell r="A6967">
            <v>38319</v>
          </cell>
        </row>
        <row r="6968">
          <cell r="A6968">
            <v>38319</v>
          </cell>
        </row>
        <row r="6969">
          <cell r="A6969">
            <v>38319</v>
          </cell>
        </row>
        <row r="6970">
          <cell r="A6970">
            <v>38319</v>
          </cell>
        </row>
        <row r="6971">
          <cell r="A6971">
            <v>38319</v>
          </cell>
        </row>
        <row r="6972">
          <cell r="A6972">
            <v>38319</v>
          </cell>
        </row>
        <row r="6973">
          <cell r="A6973">
            <v>38319</v>
          </cell>
        </row>
        <row r="6974">
          <cell r="A6974">
            <v>38319</v>
          </cell>
        </row>
        <row r="6975">
          <cell r="A6975">
            <v>38319</v>
          </cell>
        </row>
        <row r="6976">
          <cell r="A6976">
            <v>38319</v>
          </cell>
        </row>
        <row r="6977">
          <cell r="A6977">
            <v>38319</v>
          </cell>
        </row>
        <row r="6978">
          <cell r="A6978">
            <v>38319</v>
          </cell>
        </row>
        <row r="6979">
          <cell r="A6979">
            <v>38319</v>
          </cell>
        </row>
        <row r="6980">
          <cell r="A6980">
            <v>38319</v>
          </cell>
        </row>
        <row r="6981">
          <cell r="A6981">
            <v>38319</v>
          </cell>
        </row>
        <row r="6982">
          <cell r="A6982">
            <v>38319</v>
          </cell>
        </row>
        <row r="6983">
          <cell r="A6983">
            <v>38319</v>
          </cell>
        </row>
        <row r="6984">
          <cell r="A6984">
            <v>38319</v>
          </cell>
        </row>
        <row r="6985">
          <cell r="A6985">
            <v>38319</v>
          </cell>
        </row>
        <row r="6986">
          <cell r="A6986">
            <v>38319</v>
          </cell>
        </row>
        <row r="6987">
          <cell r="A6987">
            <v>38319</v>
          </cell>
        </row>
        <row r="6988">
          <cell r="A6988">
            <v>38319</v>
          </cell>
        </row>
        <row r="6989">
          <cell r="A6989">
            <v>38319</v>
          </cell>
        </row>
        <row r="6990">
          <cell r="A6990">
            <v>38319</v>
          </cell>
        </row>
        <row r="6991">
          <cell r="A6991">
            <v>38319</v>
          </cell>
        </row>
        <row r="6992">
          <cell r="A6992">
            <v>38319</v>
          </cell>
        </row>
        <row r="6993">
          <cell r="A6993">
            <v>38319</v>
          </cell>
        </row>
        <row r="6994">
          <cell r="A6994">
            <v>38319</v>
          </cell>
        </row>
        <row r="6995">
          <cell r="A6995">
            <v>38319</v>
          </cell>
        </row>
        <row r="6996">
          <cell r="A6996">
            <v>38319</v>
          </cell>
        </row>
        <row r="6997">
          <cell r="A6997">
            <v>38319</v>
          </cell>
        </row>
        <row r="6998">
          <cell r="A6998">
            <v>38319</v>
          </cell>
        </row>
        <row r="6999">
          <cell r="A6999">
            <v>38319</v>
          </cell>
        </row>
        <row r="7000">
          <cell r="A7000">
            <v>38319</v>
          </cell>
        </row>
        <row r="7001">
          <cell r="A7001">
            <v>38319</v>
          </cell>
        </row>
        <row r="7002">
          <cell r="A7002">
            <v>38319</v>
          </cell>
        </row>
        <row r="7003">
          <cell r="A7003">
            <v>38319</v>
          </cell>
        </row>
        <row r="7004">
          <cell r="A7004">
            <v>38319</v>
          </cell>
        </row>
        <row r="7005">
          <cell r="A7005">
            <v>38319</v>
          </cell>
        </row>
        <row r="7006">
          <cell r="A7006">
            <v>38319</v>
          </cell>
        </row>
        <row r="7007">
          <cell r="A7007">
            <v>38319</v>
          </cell>
        </row>
        <row r="7008">
          <cell r="A7008">
            <v>38319</v>
          </cell>
        </row>
        <row r="7009">
          <cell r="A7009">
            <v>38319</v>
          </cell>
        </row>
        <row r="7010">
          <cell r="A7010">
            <v>38319</v>
          </cell>
        </row>
        <row r="7011">
          <cell r="A7011">
            <v>38319</v>
          </cell>
        </row>
        <row r="7012">
          <cell r="A7012">
            <v>38319</v>
          </cell>
        </row>
        <row r="7013">
          <cell r="A7013">
            <v>38319</v>
          </cell>
        </row>
        <row r="7014">
          <cell r="A7014">
            <v>38319</v>
          </cell>
        </row>
        <row r="7015">
          <cell r="A7015">
            <v>38319</v>
          </cell>
        </row>
        <row r="7016">
          <cell r="A7016">
            <v>38319</v>
          </cell>
        </row>
        <row r="7017">
          <cell r="A7017">
            <v>38319</v>
          </cell>
        </row>
        <row r="7018">
          <cell r="A7018">
            <v>38319</v>
          </cell>
        </row>
        <row r="7019">
          <cell r="A7019">
            <v>38319</v>
          </cell>
        </row>
        <row r="7020">
          <cell r="A7020">
            <v>38319</v>
          </cell>
        </row>
        <row r="7021">
          <cell r="A7021">
            <v>38319</v>
          </cell>
        </row>
        <row r="7022">
          <cell r="A7022">
            <v>38107</v>
          </cell>
        </row>
        <row r="7023">
          <cell r="A7023">
            <v>38107</v>
          </cell>
        </row>
        <row r="7024">
          <cell r="A7024">
            <v>38107</v>
          </cell>
        </row>
        <row r="7025">
          <cell r="A7025">
            <v>38107</v>
          </cell>
        </row>
        <row r="7026">
          <cell r="A7026">
            <v>38107</v>
          </cell>
        </row>
        <row r="7027">
          <cell r="A7027">
            <v>38107</v>
          </cell>
        </row>
        <row r="7028">
          <cell r="A7028">
            <v>38107</v>
          </cell>
        </row>
        <row r="7029">
          <cell r="A7029">
            <v>38107</v>
          </cell>
        </row>
        <row r="7030">
          <cell r="A7030">
            <v>38107</v>
          </cell>
        </row>
        <row r="7031">
          <cell r="A7031">
            <v>38107</v>
          </cell>
        </row>
        <row r="7032">
          <cell r="A7032">
            <v>38107</v>
          </cell>
        </row>
        <row r="7033">
          <cell r="A7033">
            <v>38107</v>
          </cell>
        </row>
        <row r="7034">
          <cell r="A7034">
            <v>38107</v>
          </cell>
        </row>
        <row r="7035">
          <cell r="A7035">
            <v>38107</v>
          </cell>
        </row>
        <row r="7036">
          <cell r="A7036">
            <v>38107</v>
          </cell>
        </row>
        <row r="7037">
          <cell r="A7037">
            <v>38107</v>
          </cell>
        </row>
        <row r="7038">
          <cell r="A7038">
            <v>38107</v>
          </cell>
        </row>
        <row r="7039">
          <cell r="A7039">
            <v>38107</v>
          </cell>
        </row>
        <row r="7040">
          <cell r="A7040">
            <v>38107</v>
          </cell>
        </row>
        <row r="7041">
          <cell r="A7041">
            <v>37804</v>
          </cell>
        </row>
        <row r="7042">
          <cell r="A7042">
            <v>37804</v>
          </cell>
        </row>
        <row r="7043">
          <cell r="A7043">
            <v>37804</v>
          </cell>
        </row>
        <row r="7044">
          <cell r="A7044">
            <v>37804</v>
          </cell>
        </row>
        <row r="7045">
          <cell r="A7045">
            <v>37804</v>
          </cell>
        </row>
        <row r="7046">
          <cell r="A7046">
            <v>37804</v>
          </cell>
        </row>
        <row r="7047">
          <cell r="A7047">
            <v>37804</v>
          </cell>
        </row>
        <row r="7048">
          <cell r="A7048">
            <v>37804</v>
          </cell>
        </row>
        <row r="7049">
          <cell r="A7049">
            <v>37804</v>
          </cell>
        </row>
        <row r="7050">
          <cell r="A7050">
            <v>37804</v>
          </cell>
        </row>
        <row r="7051">
          <cell r="A7051">
            <v>37804</v>
          </cell>
        </row>
        <row r="7052">
          <cell r="A7052">
            <v>37804</v>
          </cell>
        </row>
        <row r="7053">
          <cell r="A7053">
            <v>37804</v>
          </cell>
        </row>
        <row r="7054">
          <cell r="A7054">
            <v>37804</v>
          </cell>
        </row>
        <row r="7055">
          <cell r="A7055">
            <v>37804</v>
          </cell>
        </row>
        <row r="7056">
          <cell r="A7056">
            <v>37804</v>
          </cell>
        </row>
        <row r="7057">
          <cell r="A7057">
            <v>37804</v>
          </cell>
        </row>
        <row r="7058">
          <cell r="A7058">
            <v>37804</v>
          </cell>
        </row>
        <row r="7059">
          <cell r="A7059">
            <v>37804</v>
          </cell>
        </row>
        <row r="7060">
          <cell r="A7060">
            <v>37804</v>
          </cell>
        </row>
        <row r="7061">
          <cell r="A7061">
            <v>37804</v>
          </cell>
        </row>
        <row r="7062">
          <cell r="A7062">
            <v>37804</v>
          </cell>
        </row>
        <row r="7063">
          <cell r="A7063">
            <v>37804</v>
          </cell>
        </row>
        <row r="7064">
          <cell r="A7064">
            <v>37804</v>
          </cell>
        </row>
        <row r="7065">
          <cell r="A7065">
            <v>37804</v>
          </cell>
        </row>
        <row r="7066">
          <cell r="A7066">
            <v>37804</v>
          </cell>
        </row>
        <row r="7067">
          <cell r="A7067">
            <v>37804</v>
          </cell>
        </row>
        <row r="7068">
          <cell r="A7068">
            <v>37804</v>
          </cell>
        </row>
        <row r="7069">
          <cell r="A7069">
            <v>37804</v>
          </cell>
        </row>
        <row r="7070">
          <cell r="A7070">
            <v>37804</v>
          </cell>
        </row>
        <row r="7071">
          <cell r="A7071">
            <v>37804</v>
          </cell>
        </row>
        <row r="7072">
          <cell r="A7072">
            <v>37804</v>
          </cell>
        </row>
        <row r="7073">
          <cell r="A7073">
            <v>37804</v>
          </cell>
        </row>
        <row r="7074">
          <cell r="A7074">
            <v>37804</v>
          </cell>
        </row>
        <row r="7075">
          <cell r="A7075">
            <v>37804</v>
          </cell>
        </row>
        <row r="7076">
          <cell r="A7076">
            <v>37804</v>
          </cell>
        </row>
        <row r="7077">
          <cell r="A7077">
            <v>37804</v>
          </cell>
        </row>
        <row r="7078">
          <cell r="A7078">
            <v>37804</v>
          </cell>
        </row>
        <row r="7079">
          <cell r="A7079">
            <v>37804</v>
          </cell>
        </row>
        <row r="7080">
          <cell r="A7080">
            <v>37804</v>
          </cell>
        </row>
        <row r="7081">
          <cell r="A7081">
            <v>37804</v>
          </cell>
        </row>
        <row r="7082">
          <cell r="A7082">
            <v>37804</v>
          </cell>
        </row>
        <row r="7083">
          <cell r="A7083">
            <v>37804</v>
          </cell>
        </row>
        <row r="7084">
          <cell r="A7084">
            <v>37804</v>
          </cell>
        </row>
        <row r="7085">
          <cell r="A7085">
            <v>37804</v>
          </cell>
        </row>
        <row r="7086">
          <cell r="A7086">
            <v>37804</v>
          </cell>
        </row>
        <row r="7087">
          <cell r="A7087">
            <v>37804</v>
          </cell>
        </row>
        <row r="7088">
          <cell r="A7088">
            <v>37804</v>
          </cell>
        </row>
        <row r="7089">
          <cell r="A7089">
            <v>37804</v>
          </cell>
        </row>
        <row r="7090">
          <cell r="A7090">
            <v>37804</v>
          </cell>
        </row>
        <row r="7091">
          <cell r="A7091">
            <v>37804</v>
          </cell>
        </row>
        <row r="7092">
          <cell r="A7092">
            <v>37804</v>
          </cell>
        </row>
        <row r="7093">
          <cell r="A7093">
            <v>37804</v>
          </cell>
        </row>
        <row r="7094">
          <cell r="A7094">
            <v>37804</v>
          </cell>
        </row>
        <row r="7095">
          <cell r="A7095">
            <v>37804</v>
          </cell>
        </row>
        <row r="7096">
          <cell r="A7096">
            <v>37804</v>
          </cell>
        </row>
        <row r="7097">
          <cell r="A7097">
            <v>37804</v>
          </cell>
        </row>
        <row r="7098">
          <cell r="A7098">
            <v>37804</v>
          </cell>
        </row>
        <row r="7099">
          <cell r="A7099">
            <v>37804</v>
          </cell>
        </row>
        <row r="7100">
          <cell r="A7100">
            <v>37804</v>
          </cell>
        </row>
        <row r="7101">
          <cell r="A7101">
            <v>37804</v>
          </cell>
        </row>
        <row r="7102">
          <cell r="A7102">
            <v>37804</v>
          </cell>
        </row>
        <row r="7103">
          <cell r="A7103">
            <v>37804</v>
          </cell>
        </row>
        <row r="7104">
          <cell r="A7104">
            <v>37804</v>
          </cell>
        </row>
        <row r="7105">
          <cell r="A7105">
            <v>37804</v>
          </cell>
        </row>
        <row r="7106">
          <cell r="A7106">
            <v>37804</v>
          </cell>
        </row>
        <row r="7107">
          <cell r="A7107">
            <v>37804</v>
          </cell>
        </row>
        <row r="7108">
          <cell r="A7108">
            <v>37804</v>
          </cell>
        </row>
        <row r="7109">
          <cell r="A7109">
            <v>37804</v>
          </cell>
        </row>
        <row r="7110">
          <cell r="A7110">
            <v>37804</v>
          </cell>
        </row>
        <row r="7111">
          <cell r="A7111">
            <v>37804</v>
          </cell>
        </row>
        <row r="7112">
          <cell r="A7112">
            <v>37804</v>
          </cell>
        </row>
        <row r="7113">
          <cell r="A7113">
            <v>37804</v>
          </cell>
        </row>
        <row r="7114">
          <cell r="A7114">
            <v>37804</v>
          </cell>
        </row>
        <row r="7115">
          <cell r="A7115">
            <v>37804</v>
          </cell>
        </row>
        <row r="7116">
          <cell r="A7116">
            <v>37804</v>
          </cell>
        </row>
        <row r="7117">
          <cell r="A7117">
            <v>37804</v>
          </cell>
        </row>
        <row r="7118">
          <cell r="A7118">
            <v>37804</v>
          </cell>
        </row>
        <row r="7119">
          <cell r="A7119">
            <v>37804</v>
          </cell>
        </row>
        <row r="7120">
          <cell r="A7120">
            <v>37804</v>
          </cell>
        </row>
        <row r="7121">
          <cell r="A7121">
            <v>37804</v>
          </cell>
        </row>
        <row r="7122">
          <cell r="A7122">
            <v>37804</v>
          </cell>
        </row>
        <row r="7123">
          <cell r="A7123">
            <v>37804</v>
          </cell>
        </row>
        <row r="7124">
          <cell r="A7124">
            <v>37804</v>
          </cell>
        </row>
        <row r="7125">
          <cell r="A7125">
            <v>37804</v>
          </cell>
        </row>
        <row r="7126">
          <cell r="A7126">
            <v>37804</v>
          </cell>
        </row>
        <row r="7127">
          <cell r="A7127">
            <v>37804</v>
          </cell>
        </row>
        <row r="7128">
          <cell r="A7128">
            <v>37804</v>
          </cell>
        </row>
        <row r="7129">
          <cell r="A7129">
            <v>37804</v>
          </cell>
        </row>
        <row r="7130">
          <cell r="A7130">
            <v>37804</v>
          </cell>
        </row>
        <row r="7131">
          <cell r="A7131">
            <v>37804</v>
          </cell>
        </row>
        <row r="7132">
          <cell r="A7132">
            <v>37804</v>
          </cell>
        </row>
        <row r="7133">
          <cell r="A7133">
            <v>37804</v>
          </cell>
        </row>
        <row r="7134">
          <cell r="A7134">
            <v>37804</v>
          </cell>
        </row>
        <row r="7135">
          <cell r="A7135">
            <v>37804</v>
          </cell>
        </row>
        <row r="7136">
          <cell r="A7136">
            <v>37804</v>
          </cell>
        </row>
        <row r="7137">
          <cell r="A7137">
            <v>37804</v>
          </cell>
        </row>
        <row r="7138">
          <cell r="A7138">
            <v>37804</v>
          </cell>
        </row>
        <row r="7139">
          <cell r="A7139">
            <v>37804</v>
          </cell>
        </row>
        <row r="7140">
          <cell r="A7140">
            <v>37804</v>
          </cell>
        </row>
        <row r="7141">
          <cell r="A7141">
            <v>37804</v>
          </cell>
        </row>
        <row r="7142">
          <cell r="A7142">
            <v>37804</v>
          </cell>
        </row>
        <row r="7143">
          <cell r="A7143">
            <v>37804</v>
          </cell>
        </row>
        <row r="7144">
          <cell r="A7144">
            <v>37804</v>
          </cell>
        </row>
        <row r="7145">
          <cell r="A7145">
            <v>37804</v>
          </cell>
        </row>
        <row r="7146">
          <cell r="A7146">
            <v>37804</v>
          </cell>
        </row>
        <row r="7147">
          <cell r="A7147">
            <v>37804</v>
          </cell>
        </row>
        <row r="7148">
          <cell r="A7148">
            <v>37804</v>
          </cell>
        </row>
        <row r="7149">
          <cell r="A7149">
            <v>37804</v>
          </cell>
        </row>
        <row r="7150">
          <cell r="A7150">
            <v>37804</v>
          </cell>
        </row>
        <row r="7151">
          <cell r="A7151">
            <v>37804</v>
          </cell>
        </row>
        <row r="7152">
          <cell r="A7152">
            <v>37804</v>
          </cell>
        </row>
        <row r="7153">
          <cell r="A7153">
            <v>37804</v>
          </cell>
        </row>
        <row r="7154">
          <cell r="A7154">
            <v>37804</v>
          </cell>
        </row>
        <row r="7155">
          <cell r="A7155">
            <v>37804</v>
          </cell>
        </row>
        <row r="7156">
          <cell r="A7156">
            <v>37804</v>
          </cell>
        </row>
        <row r="7157">
          <cell r="A7157">
            <v>37804</v>
          </cell>
        </row>
        <row r="7158">
          <cell r="A7158">
            <v>37804</v>
          </cell>
        </row>
        <row r="7159">
          <cell r="A7159">
            <v>37804</v>
          </cell>
        </row>
        <row r="7160">
          <cell r="A7160">
            <v>37804</v>
          </cell>
        </row>
        <row r="7161">
          <cell r="A7161">
            <v>37804</v>
          </cell>
        </row>
        <row r="7162">
          <cell r="A7162">
            <v>37804</v>
          </cell>
        </row>
        <row r="7163">
          <cell r="A7163">
            <v>37804</v>
          </cell>
        </row>
        <row r="7164">
          <cell r="A7164">
            <v>37804</v>
          </cell>
        </row>
        <row r="7165">
          <cell r="A7165">
            <v>37804</v>
          </cell>
        </row>
        <row r="7166">
          <cell r="A7166">
            <v>37804</v>
          </cell>
        </row>
        <row r="7167">
          <cell r="A7167">
            <v>37804</v>
          </cell>
        </row>
        <row r="7168">
          <cell r="A7168">
            <v>37804</v>
          </cell>
        </row>
        <row r="7169">
          <cell r="A7169">
            <v>37804</v>
          </cell>
        </row>
        <row r="7170">
          <cell r="A7170">
            <v>37804</v>
          </cell>
        </row>
        <row r="7171">
          <cell r="A7171">
            <v>37804</v>
          </cell>
        </row>
        <row r="7172">
          <cell r="A7172">
            <v>37804</v>
          </cell>
        </row>
        <row r="7173">
          <cell r="A7173">
            <v>37804</v>
          </cell>
        </row>
        <row r="7174">
          <cell r="A7174">
            <v>37804</v>
          </cell>
        </row>
        <row r="7175">
          <cell r="A7175">
            <v>37804</v>
          </cell>
        </row>
        <row r="7176">
          <cell r="A7176">
            <v>37804</v>
          </cell>
        </row>
        <row r="7177">
          <cell r="A7177">
            <v>37804</v>
          </cell>
        </row>
        <row r="7178">
          <cell r="A7178">
            <v>37804</v>
          </cell>
        </row>
        <row r="7179">
          <cell r="A7179">
            <v>37804</v>
          </cell>
        </row>
        <row r="7180">
          <cell r="A7180">
            <v>37804</v>
          </cell>
        </row>
        <row r="7181">
          <cell r="A7181">
            <v>37804</v>
          </cell>
        </row>
        <row r="7182">
          <cell r="A7182">
            <v>37804</v>
          </cell>
        </row>
        <row r="7183">
          <cell r="A7183">
            <v>37804</v>
          </cell>
        </row>
        <row r="7184">
          <cell r="A7184">
            <v>37804</v>
          </cell>
        </row>
        <row r="7185">
          <cell r="A7185">
            <v>37804</v>
          </cell>
        </row>
        <row r="7186">
          <cell r="A7186">
            <v>37804</v>
          </cell>
        </row>
        <row r="7187">
          <cell r="A7187">
            <v>37804</v>
          </cell>
        </row>
        <row r="7188">
          <cell r="A7188">
            <v>37804</v>
          </cell>
        </row>
        <row r="7189">
          <cell r="A7189">
            <v>37804</v>
          </cell>
        </row>
        <row r="7190">
          <cell r="A7190">
            <v>37804</v>
          </cell>
        </row>
        <row r="7191">
          <cell r="A7191">
            <v>37804</v>
          </cell>
        </row>
        <row r="7192">
          <cell r="A7192">
            <v>37804</v>
          </cell>
        </row>
        <row r="7193">
          <cell r="A7193">
            <v>37804</v>
          </cell>
        </row>
        <row r="7194">
          <cell r="A7194">
            <v>37804</v>
          </cell>
        </row>
        <row r="7195">
          <cell r="A7195">
            <v>37804</v>
          </cell>
        </row>
        <row r="7196">
          <cell r="A7196">
            <v>37804</v>
          </cell>
        </row>
        <row r="7197">
          <cell r="A7197">
            <v>37804</v>
          </cell>
        </row>
        <row r="7198">
          <cell r="A7198">
            <v>37804</v>
          </cell>
        </row>
        <row r="7199">
          <cell r="A7199">
            <v>37804</v>
          </cell>
        </row>
        <row r="7200">
          <cell r="A7200">
            <v>37804</v>
          </cell>
        </row>
        <row r="7201">
          <cell r="A7201">
            <v>37804</v>
          </cell>
        </row>
        <row r="7202">
          <cell r="A7202">
            <v>37804</v>
          </cell>
        </row>
        <row r="7203">
          <cell r="A7203">
            <v>37804</v>
          </cell>
        </row>
        <row r="7204">
          <cell r="A7204">
            <v>37804</v>
          </cell>
        </row>
        <row r="7205">
          <cell r="A7205">
            <v>37804</v>
          </cell>
        </row>
        <row r="7206">
          <cell r="A7206">
            <v>37804</v>
          </cell>
        </row>
        <row r="7207">
          <cell r="A7207">
            <v>37804</v>
          </cell>
        </row>
        <row r="7208">
          <cell r="A7208">
            <v>37804</v>
          </cell>
        </row>
        <row r="7209">
          <cell r="A7209">
            <v>37804</v>
          </cell>
        </row>
        <row r="7210">
          <cell r="A7210">
            <v>37804</v>
          </cell>
        </row>
        <row r="7211">
          <cell r="A7211">
            <v>37804</v>
          </cell>
        </row>
        <row r="7212">
          <cell r="A7212">
            <v>37804</v>
          </cell>
        </row>
        <row r="7213">
          <cell r="A7213">
            <v>37804</v>
          </cell>
        </row>
        <row r="7214">
          <cell r="A7214">
            <v>37804</v>
          </cell>
        </row>
        <row r="7215">
          <cell r="A7215">
            <v>37804</v>
          </cell>
        </row>
        <row r="7216">
          <cell r="A7216">
            <v>37804</v>
          </cell>
        </row>
        <row r="7217">
          <cell r="A7217">
            <v>37804</v>
          </cell>
        </row>
        <row r="7218">
          <cell r="A7218">
            <v>37804</v>
          </cell>
        </row>
        <row r="7219">
          <cell r="A7219">
            <v>37804</v>
          </cell>
        </row>
        <row r="7220">
          <cell r="A7220">
            <v>37804</v>
          </cell>
        </row>
        <row r="7221">
          <cell r="A7221">
            <v>37804</v>
          </cell>
        </row>
        <row r="7222">
          <cell r="A7222">
            <v>37804</v>
          </cell>
        </row>
        <row r="7223">
          <cell r="A7223">
            <v>37804</v>
          </cell>
        </row>
        <row r="7224">
          <cell r="A7224">
            <v>37804</v>
          </cell>
        </row>
        <row r="7225">
          <cell r="A7225">
            <v>37804</v>
          </cell>
        </row>
        <row r="7226">
          <cell r="A7226">
            <v>37804</v>
          </cell>
        </row>
        <row r="7227">
          <cell r="A7227">
            <v>37804</v>
          </cell>
        </row>
        <row r="7228">
          <cell r="A7228">
            <v>37804</v>
          </cell>
        </row>
        <row r="7229">
          <cell r="A7229">
            <v>37804</v>
          </cell>
        </row>
        <row r="7230">
          <cell r="A7230">
            <v>37804</v>
          </cell>
        </row>
        <row r="7231">
          <cell r="A7231">
            <v>37804</v>
          </cell>
        </row>
        <row r="7232">
          <cell r="A7232">
            <v>37804</v>
          </cell>
        </row>
        <row r="7233">
          <cell r="A7233">
            <v>37804</v>
          </cell>
        </row>
        <row r="7234">
          <cell r="A7234">
            <v>37804</v>
          </cell>
        </row>
        <row r="7235">
          <cell r="A7235">
            <v>37804</v>
          </cell>
        </row>
        <row r="7236">
          <cell r="A7236">
            <v>37804</v>
          </cell>
        </row>
        <row r="7237">
          <cell r="A7237">
            <v>37804</v>
          </cell>
        </row>
        <row r="7238">
          <cell r="A7238">
            <v>37804</v>
          </cell>
        </row>
        <row r="7239">
          <cell r="A7239">
            <v>37804</v>
          </cell>
        </row>
        <row r="7240">
          <cell r="A7240">
            <v>37804</v>
          </cell>
        </row>
        <row r="7241">
          <cell r="A7241">
            <v>37804</v>
          </cell>
        </row>
        <row r="7242">
          <cell r="A7242">
            <v>37804</v>
          </cell>
        </row>
        <row r="7243">
          <cell r="A7243">
            <v>37804</v>
          </cell>
        </row>
        <row r="7244">
          <cell r="A7244">
            <v>37804</v>
          </cell>
        </row>
        <row r="7245">
          <cell r="A7245">
            <v>37804</v>
          </cell>
        </row>
        <row r="7246">
          <cell r="A7246">
            <v>37804</v>
          </cell>
        </row>
        <row r="7247">
          <cell r="A7247">
            <v>37804</v>
          </cell>
        </row>
        <row r="7248">
          <cell r="A7248">
            <v>37804</v>
          </cell>
        </row>
        <row r="7249">
          <cell r="A7249">
            <v>37804</v>
          </cell>
        </row>
        <row r="7250">
          <cell r="A7250">
            <v>37804</v>
          </cell>
        </row>
        <row r="7251">
          <cell r="A7251">
            <v>37804</v>
          </cell>
        </row>
        <row r="7252">
          <cell r="A7252">
            <v>37804</v>
          </cell>
        </row>
        <row r="7253">
          <cell r="A7253">
            <v>37804</v>
          </cell>
        </row>
        <row r="7254">
          <cell r="A7254">
            <v>37804</v>
          </cell>
        </row>
        <row r="7255">
          <cell r="A7255">
            <v>37804</v>
          </cell>
        </row>
        <row r="7256">
          <cell r="A7256">
            <v>37804</v>
          </cell>
        </row>
        <row r="7257">
          <cell r="A7257">
            <v>37804</v>
          </cell>
        </row>
        <row r="7258">
          <cell r="A7258">
            <v>37804</v>
          </cell>
        </row>
        <row r="7259">
          <cell r="A7259">
            <v>37804</v>
          </cell>
        </row>
        <row r="7260">
          <cell r="A7260">
            <v>37804</v>
          </cell>
        </row>
        <row r="7261">
          <cell r="A7261">
            <v>37804</v>
          </cell>
        </row>
        <row r="7262">
          <cell r="A7262">
            <v>37804</v>
          </cell>
        </row>
        <row r="7263">
          <cell r="A7263">
            <v>37804</v>
          </cell>
        </row>
        <row r="7264">
          <cell r="A7264">
            <v>37804</v>
          </cell>
        </row>
        <row r="7265">
          <cell r="A7265">
            <v>37804</v>
          </cell>
        </row>
        <row r="7266">
          <cell r="A7266">
            <v>37804</v>
          </cell>
        </row>
        <row r="7267">
          <cell r="A7267">
            <v>37804</v>
          </cell>
        </row>
        <row r="7268">
          <cell r="A7268">
            <v>37804</v>
          </cell>
        </row>
        <row r="7269">
          <cell r="A7269">
            <v>37804</v>
          </cell>
        </row>
        <row r="7270">
          <cell r="A7270">
            <v>37804</v>
          </cell>
        </row>
        <row r="7271">
          <cell r="A7271">
            <v>37804</v>
          </cell>
        </row>
        <row r="7272">
          <cell r="A7272">
            <v>37804</v>
          </cell>
        </row>
        <row r="7273">
          <cell r="A7273">
            <v>37804</v>
          </cell>
        </row>
        <row r="7274">
          <cell r="A7274">
            <v>37804</v>
          </cell>
        </row>
        <row r="7275">
          <cell r="A7275">
            <v>37804</v>
          </cell>
        </row>
        <row r="7276">
          <cell r="A7276">
            <v>37804</v>
          </cell>
        </row>
        <row r="7277">
          <cell r="A7277">
            <v>37804</v>
          </cell>
        </row>
        <row r="7278">
          <cell r="A7278">
            <v>37804</v>
          </cell>
        </row>
        <row r="7279">
          <cell r="A7279">
            <v>37804</v>
          </cell>
        </row>
        <row r="7280">
          <cell r="A7280">
            <v>37804</v>
          </cell>
        </row>
        <row r="7281">
          <cell r="A7281">
            <v>37804</v>
          </cell>
        </row>
        <row r="7282">
          <cell r="A7282">
            <v>37804</v>
          </cell>
        </row>
        <row r="7283">
          <cell r="A7283">
            <v>37804</v>
          </cell>
        </row>
        <row r="7284">
          <cell r="A7284">
            <v>37804</v>
          </cell>
        </row>
        <row r="7285">
          <cell r="A7285">
            <v>37804</v>
          </cell>
        </row>
        <row r="7286">
          <cell r="A7286">
            <v>37804</v>
          </cell>
        </row>
        <row r="7287">
          <cell r="A7287">
            <v>37804</v>
          </cell>
        </row>
        <row r="7288">
          <cell r="A7288">
            <v>37804</v>
          </cell>
        </row>
        <row r="7289">
          <cell r="A7289">
            <v>37804</v>
          </cell>
        </row>
        <row r="7290">
          <cell r="A7290">
            <v>37804</v>
          </cell>
        </row>
        <row r="7291">
          <cell r="A7291">
            <v>37804</v>
          </cell>
        </row>
        <row r="7292">
          <cell r="A7292">
            <v>37804</v>
          </cell>
        </row>
        <row r="7293">
          <cell r="A7293">
            <v>37804</v>
          </cell>
        </row>
        <row r="7294">
          <cell r="A7294">
            <v>37804</v>
          </cell>
        </row>
        <row r="7295">
          <cell r="A7295">
            <v>37804</v>
          </cell>
        </row>
        <row r="7296">
          <cell r="A7296">
            <v>37804</v>
          </cell>
        </row>
        <row r="7297">
          <cell r="A7297">
            <v>37804</v>
          </cell>
        </row>
        <row r="7298">
          <cell r="A7298">
            <v>37804</v>
          </cell>
        </row>
        <row r="7299">
          <cell r="A7299">
            <v>37804</v>
          </cell>
        </row>
        <row r="7300">
          <cell r="A7300">
            <v>37804</v>
          </cell>
        </row>
        <row r="7301">
          <cell r="A7301">
            <v>37804</v>
          </cell>
        </row>
        <row r="7302">
          <cell r="A7302">
            <v>37804</v>
          </cell>
        </row>
        <row r="7303">
          <cell r="A7303">
            <v>37804</v>
          </cell>
        </row>
        <row r="7304">
          <cell r="A7304">
            <v>37804</v>
          </cell>
        </row>
        <row r="7305">
          <cell r="A7305">
            <v>37804</v>
          </cell>
        </row>
        <row r="7306">
          <cell r="A7306">
            <v>37804</v>
          </cell>
        </row>
        <row r="7307">
          <cell r="A7307">
            <v>37804</v>
          </cell>
        </row>
        <row r="7308">
          <cell r="A7308">
            <v>37804</v>
          </cell>
        </row>
        <row r="7309">
          <cell r="A7309">
            <v>37804</v>
          </cell>
        </row>
        <row r="7310">
          <cell r="A7310">
            <v>37804</v>
          </cell>
        </row>
        <row r="7311">
          <cell r="A7311">
            <v>37804</v>
          </cell>
        </row>
        <row r="7312">
          <cell r="A7312">
            <v>37804</v>
          </cell>
        </row>
        <row r="7313">
          <cell r="A7313">
            <v>37804</v>
          </cell>
        </row>
        <row r="7314">
          <cell r="A7314">
            <v>37804</v>
          </cell>
        </row>
        <row r="7315">
          <cell r="A7315">
            <v>37804</v>
          </cell>
        </row>
        <row r="7316">
          <cell r="A7316">
            <v>37804</v>
          </cell>
        </row>
        <row r="7317">
          <cell r="A7317">
            <v>37804</v>
          </cell>
        </row>
        <row r="7318">
          <cell r="A7318">
            <v>37804</v>
          </cell>
        </row>
        <row r="7319">
          <cell r="A7319">
            <v>37804</v>
          </cell>
        </row>
        <row r="7320">
          <cell r="A7320">
            <v>37804</v>
          </cell>
        </row>
        <row r="7321">
          <cell r="A7321">
            <v>37804</v>
          </cell>
        </row>
        <row r="7322">
          <cell r="A7322">
            <v>37804</v>
          </cell>
        </row>
        <row r="7323">
          <cell r="A7323">
            <v>37804</v>
          </cell>
        </row>
        <row r="7324">
          <cell r="A7324">
            <v>37804</v>
          </cell>
        </row>
        <row r="7325">
          <cell r="A7325">
            <v>37804</v>
          </cell>
        </row>
        <row r="7326">
          <cell r="A7326">
            <v>37804</v>
          </cell>
        </row>
        <row r="7327">
          <cell r="A7327">
            <v>37804</v>
          </cell>
        </row>
        <row r="7328">
          <cell r="A7328">
            <v>37804</v>
          </cell>
        </row>
        <row r="7329">
          <cell r="A7329">
            <v>37804</v>
          </cell>
        </row>
        <row r="7330">
          <cell r="A7330">
            <v>37804</v>
          </cell>
        </row>
        <row r="7331">
          <cell r="A7331">
            <v>37804</v>
          </cell>
        </row>
        <row r="7332">
          <cell r="A7332">
            <v>37804</v>
          </cell>
        </row>
        <row r="7333">
          <cell r="A7333">
            <v>37804</v>
          </cell>
        </row>
        <row r="7334">
          <cell r="A7334">
            <v>37804</v>
          </cell>
        </row>
        <row r="7335">
          <cell r="A7335">
            <v>37804</v>
          </cell>
        </row>
        <row r="7336">
          <cell r="A7336">
            <v>37804</v>
          </cell>
        </row>
        <row r="7337">
          <cell r="A7337">
            <v>37804</v>
          </cell>
        </row>
        <row r="7338">
          <cell r="A7338">
            <v>37804</v>
          </cell>
        </row>
        <row r="7339">
          <cell r="A7339">
            <v>37804</v>
          </cell>
        </row>
        <row r="7340">
          <cell r="A7340">
            <v>37804</v>
          </cell>
        </row>
        <row r="7341">
          <cell r="A7341">
            <v>37804</v>
          </cell>
        </row>
        <row r="7342">
          <cell r="A7342">
            <v>37804</v>
          </cell>
        </row>
        <row r="7343">
          <cell r="A7343">
            <v>37804</v>
          </cell>
        </row>
        <row r="7344">
          <cell r="A7344">
            <v>37804</v>
          </cell>
        </row>
        <row r="7345">
          <cell r="A7345">
            <v>37804</v>
          </cell>
        </row>
        <row r="7346">
          <cell r="A7346">
            <v>37804</v>
          </cell>
        </row>
        <row r="7347">
          <cell r="A7347">
            <v>37804</v>
          </cell>
        </row>
        <row r="7348">
          <cell r="A7348">
            <v>37804</v>
          </cell>
        </row>
        <row r="7349">
          <cell r="A7349">
            <v>37804</v>
          </cell>
        </row>
        <row r="7350">
          <cell r="A7350">
            <v>37804</v>
          </cell>
        </row>
        <row r="7351">
          <cell r="A7351">
            <v>37804</v>
          </cell>
        </row>
        <row r="7352">
          <cell r="A7352">
            <v>37804</v>
          </cell>
        </row>
        <row r="7353">
          <cell r="A7353">
            <v>37804</v>
          </cell>
        </row>
        <row r="7354">
          <cell r="A7354">
            <v>37804</v>
          </cell>
        </row>
        <row r="7355">
          <cell r="A7355">
            <v>37804</v>
          </cell>
        </row>
        <row r="7356">
          <cell r="A7356">
            <v>37804</v>
          </cell>
        </row>
        <row r="7357">
          <cell r="A7357">
            <v>37804</v>
          </cell>
        </row>
        <row r="7358">
          <cell r="A7358">
            <v>37804</v>
          </cell>
        </row>
        <row r="7359">
          <cell r="A7359">
            <v>37804</v>
          </cell>
        </row>
        <row r="7360">
          <cell r="A7360">
            <v>37804</v>
          </cell>
        </row>
        <row r="7361">
          <cell r="A7361">
            <v>37804</v>
          </cell>
        </row>
        <row r="7362">
          <cell r="A7362">
            <v>37804</v>
          </cell>
        </row>
        <row r="7363">
          <cell r="A7363">
            <v>37804</v>
          </cell>
        </row>
        <row r="7364">
          <cell r="A7364">
            <v>37804</v>
          </cell>
        </row>
        <row r="7365">
          <cell r="A7365">
            <v>37804</v>
          </cell>
        </row>
        <row r="7366">
          <cell r="A7366">
            <v>37804</v>
          </cell>
        </row>
        <row r="7367">
          <cell r="A7367">
            <v>37804</v>
          </cell>
        </row>
        <row r="7368">
          <cell r="A7368">
            <v>37804</v>
          </cell>
        </row>
        <row r="7369">
          <cell r="A7369">
            <v>37804</v>
          </cell>
        </row>
        <row r="7370">
          <cell r="A7370">
            <v>37804</v>
          </cell>
        </row>
        <row r="7371">
          <cell r="A7371">
            <v>37804</v>
          </cell>
        </row>
        <row r="7372">
          <cell r="A7372">
            <v>37804</v>
          </cell>
        </row>
        <row r="7373">
          <cell r="A7373">
            <v>37804</v>
          </cell>
        </row>
        <row r="7374">
          <cell r="A7374">
            <v>37804</v>
          </cell>
        </row>
        <row r="7375">
          <cell r="A7375">
            <v>37804</v>
          </cell>
        </row>
        <row r="7376">
          <cell r="A7376">
            <v>37804</v>
          </cell>
        </row>
        <row r="7377">
          <cell r="A7377">
            <v>37804</v>
          </cell>
        </row>
        <row r="7378">
          <cell r="A7378">
            <v>37804</v>
          </cell>
        </row>
        <row r="7379">
          <cell r="A7379">
            <v>37804</v>
          </cell>
        </row>
        <row r="7380">
          <cell r="A7380">
            <v>37804</v>
          </cell>
        </row>
        <row r="7381">
          <cell r="A7381">
            <v>37804</v>
          </cell>
        </row>
        <row r="7382">
          <cell r="A7382">
            <v>37804</v>
          </cell>
        </row>
        <row r="7383">
          <cell r="A7383">
            <v>37804</v>
          </cell>
        </row>
        <row r="7384">
          <cell r="A7384">
            <v>37804</v>
          </cell>
        </row>
        <row r="7385">
          <cell r="A7385">
            <v>37804</v>
          </cell>
        </row>
        <row r="7386">
          <cell r="A7386">
            <v>37804</v>
          </cell>
        </row>
        <row r="7387">
          <cell r="A7387">
            <v>37804</v>
          </cell>
        </row>
        <row r="7388">
          <cell r="A7388">
            <v>37804</v>
          </cell>
        </row>
        <row r="7389">
          <cell r="A7389">
            <v>37804</v>
          </cell>
        </row>
        <row r="7390">
          <cell r="A7390">
            <v>37804</v>
          </cell>
        </row>
        <row r="7391">
          <cell r="A7391">
            <v>37804</v>
          </cell>
        </row>
        <row r="7392">
          <cell r="A7392">
            <v>37804</v>
          </cell>
        </row>
        <row r="7393">
          <cell r="A7393">
            <v>37804</v>
          </cell>
        </row>
        <row r="7394">
          <cell r="A7394">
            <v>37804</v>
          </cell>
        </row>
        <row r="7395">
          <cell r="A7395">
            <v>37804</v>
          </cell>
        </row>
        <row r="7396">
          <cell r="A7396">
            <v>37804</v>
          </cell>
        </row>
        <row r="7397">
          <cell r="A7397">
            <v>37804</v>
          </cell>
        </row>
        <row r="7398">
          <cell r="A7398">
            <v>37804</v>
          </cell>
        </row>
        <row r="7399">
          <cell r="A7399">
            <v>37804</v>
          </cell>
        </row>
        <row r="7400">
          <cell r="A7400">
            <v>37804</v>
          </cell>
        </row>
        <row r="7401">
          <cell r="A7401">
            <v>37804</v>
          </cell>
        </row>
        <row r="7402">
          <cell r="A7402">
            <v>37804</v>
          </cell>
        </row>
        <row r="7403">
          <cell r="A7403">
            <v>37804</v>
          </cell>
        </row>
        <row r="7404">
          <cell r="A7404">
            <v>37804</v>
          </cell>
        </row>
        <row r="7405">
          <cell r="A7405">
            <v>37804</v>
          </cell>
        </row>
        <row r="7406">
          <cell r="A7406">
            <v>37804</v>
          </cell>
        </row>
        <row r="7407">
          <cell r="A7407">
            <v>37804</v>
          </cell>
        </row>
        <row r="7408">
          <cell r="A7408">
            <v>37804</v>
          </cell>
        </row>
        <row r="7409">
          <cell r="A7409">
            <v>37804</v>
          </cell>
        </row>
        <row r="7410">
          <cell r="A7410">
            <v>37804</v>
          </cell>
        </row>
        <row r="7411">
          <cell r="A7411">
            <v>37804</v>
          </cell>
        </row>
        <row r="7412">
          <cell r="A7412">
            <v>37804</v>
          </cell>
        </row>
        <row r="7413">
          <cell r="A7413">
            <v>37804</v>
          </cell>
        </row>
        <row r="7414">
          <cell r="A7414">
            <v>37804</v>
          </cell>
        </row>
        <row r="7415">
          <cell r="A7415">
            <v>37804</v>
          </cell>
        </row>
        <row r="7416">
          <cell r="A7416">
            <v>37804</v>
          </cell>
        </row>
        <row r="7417">
          <cell r="A7417">
            <v>37804</v>
          </cell>
        </row>
        <row r="7418">
          <cell r="A7418">
            <v>37804</v>
          </cell>
        </row>
        <row r="7419">
          <cell r="A7419">
            <v>37804</v>
          </cell>
        </row>
        <row r="7420">
          <cell r="A7420">
            <v>37804</v>
          </cell>
        </row>
        <row r="7421">
          <cell r="A7421">
            <v>37804</v>
          </cell>
        </row>
        <row r="7422">
          <cell r="A7422">
            <v>37804</v>
          </cell>
        </row>
        <row r="7423">
          <cell r="A7423">
            <v>37804</v>
          </cell>
        </row>
        <row r="7424">
          <cell r="A7424">
            <v>37804</v>
          </cell>
        </row>
        <row r="7425">
          <cell r="A7425">
            <v>37804</v>
          </cell>
        </row>
        <row r="7426">
          <cell r="A7426">
            <v>37804</v>
          </cell>
        </row>
        <row r="7427">
          <cell r="A7427">
            <v>37804</v>
          </cell>
        </row>
        <row r="7428">
          <cell r="A7428">
            <v>37804</v>
          </cell>
        </row>
        <row r="7429">
          <cell r="A7429">
            <v>37804</v>
          </cell>
        </row>
        <row r="7430">
          <cell r="A7430">
            <v>37804</v>
          </cell>
        </row>
        <row r="7431">
          <cell r="A7431">
            <v>37804</v>
          </cell>
        </row>
        <row r="7432">
          <cell r="A7432">
            <v>37804</v>
          </cell>
        </row>
        <row r="7433">
          <cell r="A7433">
            <v>37804</v>
          </cell>
        </row>
        <row r="7434">
          <cell r="A7434">
            <v>37804</v>
          </cell>
        </row>
        <row r="7435">
          <cell r="A7435">
            <v>37804</v>
          </cell>
        </row>
        <row r="7436">
          <cell r="A7436">
            <v>37804</v>
          </cell>
        </row>
        <row r="7437">
          <cell r="A7437">
            <v>37804</v>
          </cell>
        </row>
        <row r="7438">
          <cell r="A7438">
            <v>37804</v>
          </cell>
        </row>
        <row r="7439">
          <cell r="A7439">
            <v>37804</v>
          </cell>
        </row>
        <row r="7440">
          <cell r="A7440">
            <v>37804</v>
          </cell>
        </row>
        <row r="7441">
          <cell r="A7441">
            <v>37804</v>
          </cell>
        </row>
        <row r="7442">
          <cell r="A7442">
            <v>37804</v>
          </cell>
        </row>
        <row r="7443">
          <cell r="A7443">
            <v>37804</v>
          </cell>
        </row>
        <row r="7444">
          <cell r="A7444">
            <v>37804</v>
          </cell>
        </row>
        <row r="7445">
          <cell r="A7445">
            <v>37804</v>
          </cell>
        </row>
        <row r="7446">
          <cell r="A7446">
            <v>37804</v>
          </cell>
        </row>
        <row r="7447">
          <cell r="A7447">
            <v>37804</v>
          </cell>
        </row>
        <row r="7448">
          <cell r="A7448">
            <v>37804</v>
          </cell>
        </row>
        <row r="7449">
          <cell r="A7449">
            <v>37804</v>
          </cell>
        </row>
        <row r="7450">
          <cell r="A7450">
            <v>37804</v>
          </cell>
        </row>
        <row r="7451">
          <cell r="A7451">
            <v>37804</v>
          </cell>
        </row>
        <row r="7452">
          <cell r="A7452">
            <v>37804</v>
          </cell>
        </row>
        <row r="7453">
          <cell r="A7453">
            <v>37804</v>
          </cell>
        </row>
        <row r="7454">
          <cell r="A7454">
            <v>37804</v>
          </cell>
        </row>
        <row r="7455">
          <cell r="A7455">
            <v>37804</v>
          </cell>
        </row>
        <row r="7456">
          <cell r="A7456">
            <v>37804</v>
          </cell>
        </row>
        <row r="7457">
          <cell r="A7457">
            <v>37804</v>
          </cell>
        </row>
        <row r="7458">
          <cell r="A7458">
            <v>37804</v>
          </cell>
        </row>
        <row r="7459">
          <cell r="A7459">
            <v>37804</v>
          </cell>
        </row>
        <row r="7460">
          <cell r="A7460">
            <v>37804</v>
          </cell>
        </row>
        <row r="7461">
          <cell r="A7461">
            <v>37804</v>
          </cell>
        </row>
        <row r="7462">
          <cell r="A7462">
            <v>37804</v>
          </cell>
        </row>
        <row r="7463">
          <cell r="A7463">
            <v>37804</v>
          </cell>
        </row>
        <row r="7464">
          <cell r="A7464">
            <v>37804</v>
          </cell>
        </row>
        <row r="7465">
          <cell r="A7465">
            <v>37804</v>
          </cell>
        </row>
        <row r="7466">
          <cell r="A7466">
            <v>37804</v>
          </cell>
        </row>
        <row r="7467">
          <cell r="A7467">
            <v>37804</v>
          </cell>
        </row>
        <row r="7468">
          <cell r="A7468">
            <v>37804</v>
          </cell>
        </row>
        <row r="7469">
          <cell r="A7469">
            <v>37804</v>
          </cell>
        </row>
        <row r="7470">
          <cell r="A7470">
            <v>37804</v>
          </cell>
        </row>
        <row r="7471">
          <cell r="A7471">
            <v>37804</v>
          </cell>
        </row>
        <row r="7472">
          <cell r="A7472">
            <v>37804</v>
          </cell>
        </row>
        <row r="7473">
          <cell r="A7473">
            <v>37804</v>
          </cell>
        </row>
        <row r="7474">
          <cell r="A7474">
            <v>37804</v>
          </cell>
        </row>
        <row r="7475">
          <cell r="A7475">
            <v>37804</v>
          </cell>
        </row>
        <row r="7476">
          <cell r="A7476">
            <v>37804</v>
          </cell>
        </row>
        <row r="7477">
          <cell r="A7477">
            <v>37804</v>
          </cell>
        </row>
        <row r="7478">
          <cell r="A7478">
            <v>37804</v>
          </cell>
        </row>
        <row r="7479">
          <cell r="A7479">
            <v>37804</v>
          </cell>
        </row>
        <row r="7480">
          <cell r="A7480">
            <v>37804</v>
          </cell>
        </row>
        <row r="7481">
          <cell r="A7481">
            <v>37804</v>
          </cell>
        </row>
        <row r="7482">
          <cell r="A7482">
            <v>37804</v>
          </cell>
        </row>
        <row r="7483">
          <cell r="A7483">
            <v>37804</v>
          </cell>
        </row>
        <row r="7484">
          <cell r="A7484">
            <v>37804</v>
          </cell>
        </row>
        <row r="7485">
          <cell r="A7485">
            <v>37804</v>
          </cell>
        </row>
        <row r="7486">
          <cell r="A7486">
            <v>37804</v>
          </cell>
        </row>
        <row r="7487">
          <cell r="A7487">
            <v>37804</v>
          </cell>
        </row>
        <row r="7488">
          <cell r="A7488">
            <v>37804</v>
          </cell>
        </row>
        <row r="7489">
          <cell r="A7489">
            <v>37804</v>
          </cell>
        </row>
        <row r="7490">
          <cell r="A7490">
            <v>37804</v>
          </cell>
        </row>
        <row r="7491">
          <cell r="A7491">
            <v>37804</v>
          </cell>
        </row>
        <row r="7492">
          <cell r="A7492">
            <v>37804</v>
          </cell>
        </row>
        <row r="7493">
          <cell r="A7493">
            <v>37804</v>
          </cell>
        </row>
        <row r="7494">
          <cell r="A7494">
            <v>37804</v>
          </cell>
        </row>
        <row r="7495">
          <cell r="A7495">
            <v>37804</v>
          </cell>
        </row>
        <row r="7496">
          <cell r="A7496">
            <v>37804</v>
          </cell>
        </row>
        <row r="7497">
          <cell r="A7497">
            <v>37804</v>
          </cell>
        </row>
        <row r="7498">
          <cell r="A7498">
            <v>37804</v>
          </cell>
        </row>
        <row r="7499">
          <cell r="A7499">
            <v>37804</v>
          </cell>
        </row>
        <row r="7500">
          <cell r="A7500">
            <v>37804</v>
          </cell>
        </row>
        <row r="7501">
          <cell r="A7501">
            <v>37804</v>
          </cell>
        </row>
        <row r="7502">
          <cell r="A7502">
            <v>37804</v>
          </cell>
        </row>
        <row r="7503">
          <cell r="A7503">
            <v>37804</v>
          </cell>
        </row>
        <row r="7504">
          <cell r="A7504">
            <v>37804</v>
          </cell>
        </row>
        <row r="7505">
          <cell r="A7505">
            <v>37804</v>
          </cell>
        </row>
        <row r="7506">
          <cell r="A7506">
            <v>37804</v>
          </cell>
        </row>
        <row r="7507">
          <cell r="A7507">
            <v>37804</v>
          </cell>
        </row>
        <row r="7508">
          <cell r="A7508">
            <v>37804</v>
          </cell>
        </row>
        <row r="7509">
          <cell r="A7509">
            <v>37804</v>
          </cell>
        </row>
        <row r="7510">
          <cell r="A7510">
            <v>37804</v>
          </cell>
        </row>
        <row r="7511">
          <cell r="A7511">
            <v>37804</v>
          </cell>
        </row>
        <row r="7512">
          <cell r="A7512">
            <v>37804</v>
          </cell>
        </row>
        <row r="7513">
          <cell r="A7513">
            <v>37804</v>
          </cell>
        </row>
        <row r="7514">
          <cell r="A7514">
            <v>37804</v>
          </cell>
        </row>
        <row r="7515">
          <cell r="A7515">
            <v>37804</v>
          </cell>
        </row>
        <row r="7516">
          <cell r="A7516">
            <v>37804</v>
          </cell>
        </row>
        <row r="7517">
          <cell r="A7517">
            <v>37804</v>
          </cell>
        </row>
        <row r="7518">
          <cell r="A7518">
            <v>37804</v>
          </cell>
        </row>
        <row r="7519">
          <cell r="A7519">
            <v>37804</v>
          </cell>
        </row>
        <row r="7520">
          <cell r="A7520">
            <v>37804</v>
          </cell>
        </row>
        <row r="7521">
          <cell r="A7521">
            <v>37804</v>
          </cell>
        </row>
        <row r="7522">
          <cell r="A7522">
            <v>37804</v>
          </cell>
        </row>
        <row r="7523">
          <cell r="A7523">
            <v>37804</v>
          </cell>
        </row>
        <row r="7524">
          <cell r="A7524">
            <v>37804</v>
          </cell>
        </row>
        <row r="7525">
          <cell r="A7525">
            <v>37804</v>
          </cell>
        </row>
        <row r="7526">
          <cell r="A7526">
            <v>37804</v>
          </cell>
        </row>
        <row r="7527">
          <cell r="A7527">
            <v>37804</v>
          </cell>
        </row>
        <row r="7528">
          <cell r="A7528">
            <v>37804</v>
          </cell>
        </row>
        <row r="7529">
          <cell r="A7529">
            <v>37804</v>
          </cell>
        </row>
        <row r="7530">
          <cell r="A7530">
            <v>37804</v>
          </cell>
        </row>
        <row r="7531">
          <cell r="A7531">
            <v>37804</v>
          </cell>
        </row>
        <row r="7532">
          <cell r="A7532">
            <v>37804</v>
          </cell>
        </row>
        <row r="7533">
          <cell r="A7533">
            <v>37804</v>
          </cell>
        </row>
        <row r="7534">
          <cell r="A7534">
            <v>37804</v>
          </cell>
        </row>
        <row r="7535">
          <cell r="A7535">
            <v>37804</v>
          </cell>
        </row>
        <row r="7536">
          <cell r="A7536">
            <v>37804</v>
          </cell>
        </row>
        <row r="7537">
          <cell r="A7537">
            <v>37804</v>
          </cell>
        </row>
        <row r="7538">
          <cell r="A7538">
            <v>37804</v>
          </cell>
        </row>
        <row r="7539">
          <cell r="A7539">
            <v>37804</v>
          </cell>
        </row>
        <row r="7540">
          <cell r="A7540">
            <v>37804</v>
          </cell>
        </row>
        <row r="7541">
          <cell r="A7541">
            <v>37804</v>
          </cell>
        </row>
        <row r="7542">
          <cell r="A7542">
            <v>37804</v>
          </cell>
        </row>
        <row r="7543">
          <cell r="A7543">
            <v>37804</v>
          </cell>
        </row>
        <row r="7544">
          <cell r="A7544">
            <v>37804</v>
          </cell>
        </row>
        <row r="7545">
          <cell r="A7545">
            <v>37804</v>
          </cell>
        </row>
        <row r="7546">
          <cell r="A7546">
            <v>37804</v>
          </cell>
        </row>
        <row r="7547">
          <cell r="A7547">
            <v>37804</v>
          </cell>
        </row>
        <row r="7548">
          <cell r="A7548">
            <v>37804</v>
          </cell>
        </row>
        <row r="7549">
          <cell r="A7549">
            <v>37804</v>
          </cell>
        </row>
        <row r="7550">
          <cell r="A7550">
            <v>37804</v>
          </cell>
        </row>
        <row r="7551">
          <cell r="A7551">
            <v>37804</v>
          </cell>
        </row>
        <row r="7552">
          <cell r="A7552">
            <v>37804</v>
          </cell>
        </row>
        <row r="7553">
          <cell r="A7553">
            <v>37804</v>
          </cell>
        </row>
        <row r="7554">
          <cell r="A7554">
            <v>37804</v>
          </cell>
        </row>
        <row r="7555">
          <cell r="A7555">
            <v>37804</v>
          </cell>
        </row>
        <row r="7556">
          <cell r="A7556">
            <v>37804</v>
          </cell>
        </row>
        <row r="7557">
          <cell r="A7557">
            <v>37804</v>
          </cell>
        </row>
        <row r="7558">
          <cell r="A7558">
            <v>37804</v>
          </cell>
        </row>
        <row r="7559">
          <cell r="A7559">
            <v>37804</v>
          </cell>
        </row>
        <row r="7560">
          <cell r="A7560">
            <v>37804</v>
          </cell>
        </row>
        <row r="7561">
          <cell r="A7561">
            <v>37804</v>
          </cell>
        </row>
        <row r="7562">
          <cell r="A7562">
            <v>37804</v>
          </cell>
        </row>
        <row r="7563">
          <cell r="A7563">
            <v>37804</v>
          </cell>
        </row>
        <row r="7564">
          <cell r="A7564">
            <v>37804</v>
          </cell>
        </row>
        <row r="7565">
          <cell r="A7565">
            <v>37804</v>
          </cell>
        </row>
        <row r="7566">
          <cell r="A7566">
            <v>37804</v>
          </cell>
        </row>
        <row r="7567">
          <cell r="A7567">
            <v>37804</v>
          </cell>
        </row>
        <row r="7568">
          <cell r="A7568">
            <v>37804</v>
          </cell>
        </row>
        <row r="7569">
          <cell r="A7569">
            <v>37804</v>
          </cell>
        </row>
        <row r="7570">
          <cell r="A7570">
            <v>37804</v>
          </cell>
        </row>
        <row r="7571">
          <cell r="A7571">
            <v>37804</v>
          </cell>
        </row>
        <row r="7572">
          <cell r="A7572">
            <v>37804</v>
          </cell>
        </row>
        <row r="7573">
          <cell r="A7573">
            <v>37804</v>
          </cell>
        </row>
        <row r="7574">
          <cell r="A7574">
            <v>37804</v>
          </cell>
        </row>
        <row r="7575">
          <cell r="A7575">
            <v>37804</v>
          </cell>
        </row>
        <row r="7576">
          <cell r="A7576">
            <v>37804</v>
          </cell>
        </row>
        <row r="7577">
          <cell r="A7577">
            <v>37804</v>
          </cell>
        </row>
        <row r="7578">
          <cell r="A7578">
            <v>37804</v>
          </cell>
        </row>
        <row r="7579">
          <cell r="A7579">
            <v>37804</v>
          </cell>
        </row>
        <row r="7580">
          <cell r="A7580">
            <v>37804</v>
          </cell>
        </row>
        <row r="7581">
          <cell r="A7581">
            <v>37804</v>
          </cell>
        </row>
        <row r="7582">
          <cell r="A7582">
            <v>37804</v>
          </cell>
        </row>
        <row r="7583">
          <cell r="A7583">
            <v>37804</v>
          </cell>
        </row>
        <row r="7584">
          <cell r="A7584">
            <v>37804</v>
          </cell>
        </row>
        <row r="7585">
          <cell r="A7585">
            <v>37804</v>
          </cell>
        </row>
        <row r="7586">
          <cell r="A7586">
            <v>37804</v>
          </cell>
        </row>
        <row r="7587">
          <cell r="A7587">
            <v>37804</v>
          </cell>
        </row>
        <row r="7588">
          <cell r="A7588">
            <v>37804</v>
          </cell>
        </row>
        <row r="7589">
          <cell r="A7589">
            <v>37804</v>
          </cell>
        </row>
        <row r="7590">
          <cell r="A7590">
            <v>37804</v>
          </cell>
        </row>
        <row r="7591">
          <cell r="A7591">
            <v>37804</v>
          </cell>
        </row>
        <row r="7592">
          <cell r="A7592">
            <v>37804</v>
          </cell>
        </row>
        <row r="7593">
          <cell r="A7593">
            <v>37804</v>
          </cell>
        </row>
        <row r="7594">
          <cell r="A7594">
            <v>37804</v>
          </cell>
        </row>
        <row r="7595">
          <cell r="A7595">
            <v>37804</v>
          </cell>
        </row>
        <row r="7596">
          <cell r="A7596">
            <v>37804</v>
          </cell>
        </row>
        <row r="7597">
          <cell r="A7597">
            <v>37804</v>
          </cell>
        </row>
        <row r="7598">
          <cell r="A7598">
            <v>37804</v>
          </cell>
        </row>
        <row r="7599">
          <cell r="A7599">
            <v>37804</v>
          </cell>
        </row>
        <row r="7600">
          <cell r="A7600">
            <v>37804</v>
          </cell>
        </row>
        <row r="7601">
          <cell r="A7601">
            <v>37804</v>
          </cell>
        </row>
        <row r="7602">
          <cell r="A7602">
            <v>37804</v>
          </cell>
        </row>
        <row r="7603">
          <cell r="A7603">
            <v>37804</v>
          </cell>
        </row>
        <row r="7604">
          <cell r="A7604">
            <v>37804</v>
          </cell>
        </row>
        <row r="7605">
          <cell r="A7605">
            <v>37804</v>
          </cell>
        </row>
        <row r="7606">
          <cell r="A7606">
            <v>37804</v>
          </cell>
        </row>
        <row r="7607">
          <cell r="A7607">
            <v>37804</v>
          </cell>
        </row>
        <row r="7608">
          <cell r="A7608">
            <v>37804</v>
          </cell>
        </row>
        <row r="7609">
          <cell r="A7609">
            <v>37804</v>
          </cell>
        </row>
        <row r="7610">
          <cell r="A7610">
            <v>37804</v>
          </cell>
        </row>
        <row r="7611">
          <cell r="A7611">
            <v>37804</v>
          </cell>
        </row>
        <row r="7612">
          <cell r="A7612">
            <v>37804</v>
          </cell>
        </row>
        <row r="7613">
          <cell r="A7613">
            <v>37804</v>
          </cell>
        </row>
        <row r="7614">
          <cell r="A7614">
            <v>37804</v>
          </cell>
        </row>
        <row r="7615">
          <cell r="A7615">
            <v>37804</v>
          </cell>
        </row>
        <row r="7616">
          <cell r="A7616">
            <v>37804</v>
          </cell>
        </row>
        <row r="7617">
          <cell r="A7617">
            <v>37804</v>
          </cell>
        </row>
        <row r="7618">
          <cell r="A7618">
            <v>37804</v>
          </cell>
        </row>
        <row r="7619">
          <cell r="A7619">
            <v>37804</v>
          </cell>
        </row>
        <row r="7620">
          <cell r="A7620">
            <v>37804</v>
          </cell>
        </row>
        <row r="7621">
          <cell r="A7621">
            <v>37804</v>
          </cell>
        </row>
        <row r="7622">
          <cell r="A7622">
            <v>37804</v>
          </cell>
        </row>
        <row r="7623">
          <cell r="A7623">
            <v>37804</v>
          </cell>
        </row>
        <row r="7624">
          <cell r="A7624">
            <v>37804</v>
          </cell>
        </row>
        <row r="7625">
          <cell r="A7625">
            <v>37804</v>
          </cell>
        </row>
        <row r="7626">
          <cell r="A7626">
            <v>37804</v>
          </cell>
        </row>
        <row r="7627">
          <cell r="A7627">
            <v>37804</v>
          </cell>
        </row>
        <row r="7628">
          <cell r="A7628">
            <v>37804</v>
          </cell>
        </row>
        <row r="7629">
          <cell r="A7629">
            <v>37804</v>
          </cell>
        </row>
        <row r="7630">
          <cell r="A7630">
            <v>37804</v>
          </cell>
        </row>
        <row r="7631">
          <cell r="A7631">
            <v>37804</v>
          </cell>
        </row>
        <row r="7632">
          <cell r="A7632">
            <v>37804</v>
          </cell>
        </row>
        <row r="7633">
          <cell r="A7633">
            <v>37804</v>
          </cell>
        </row>
        <row r="7634">
          <cell r="A7634">
            <v>37804</v>
          </cell>
        </row>
        <row r="7635">
          <cell r="A7635">
            <v>37804</v>
          </cell>
        </row>
        <row r="7636">
          <cell r="A7636">
            <v>37804</v>
          </cell>
        </row>
        <row r="7637">
          <cell r="A7637">
            <v>37804</v>
          </cell>
        </row>
        <row r="7638">
          <cell r="A7638">
            <v>37804</v>
          </cell>
        </row>
        <row r="7639">
          <cell r="A7639">
            <v>37804</v>
          </cell>
        </row>
        <row r="7640">
          <cell r="A7640">
            <v>37804</v>
          </cell>
        </row>
        <row r="7641">
          <cell r="A7641">
            <v>37804</v>
          </cell>
        </row>
        <row r="7642">
          <cell r="A7642">
            <v>37804</v>
          </cell>
        </row>
        <row r="7643">
          <cell r="A7643">
            <v>37804</v>
          </cell>
        </row>
        <row r="7644">
          <cell r="A7644">
            <v>37804</v>
          </cell>
        </row>
        <row r="7645">
          <cell r="A7645">
            <v>37804</v>
          </cell>
        </row>
        <row r="7646">
          <cell r="A7646">
            <v>37804</v>
          </cell>
        </row>
        <row r="7647">
          <cell r="A7647">
            <v>37804</v>
          </cell>
        </row>
        <row r="7648">
          <cell r="A7648">
            <v>37804</v>
          </cell>
        </row>
        <row r="7649">
          <cell r="A7649">
            <v>37804</v>
          </cell>
        </row>
        <row r="7650">
          <cell r="A7650">
            <v>37804</v>
          </cell>
        </row>
        <row r="7651">
          <cell r="A7651">
            <v>37804</v>
          </cell>
        </row>
        <row r="7652">
          <cell r="A7652">
            <v>37804</v>
          </cell>
        </row>
        <row r="7653">
          <cell r="A7653">
            <v>37804</v>
          </cell>
        </row>
        <row r="7654">
          <cell r="A7654">
            <v>37804</v>
          </cell>
        </row>
        <row r="7655">
          <cell r="A7655">
            <v>37804</v>
          </cell>
        </row>
        <row r="7656">
          <cell r="A7656">
            <v>37804</v>
          </cell>
        </row>
        <row r="7657">
          <cell r="A7657">
            <v>37804</v>
          </cell>
        </row>
        <row r="7658">
          <cell r="A7658">
            <v>37804</v>
          </cell>
        </row>
        <row r="7659">
          <cell r="A7659">
            <v>37804</v>
          </cell>
        </row>
        <row r="7660">
          <cell r="A7660">
            <v>37804</v>
          </cell>
        </row>
        <row r="7661">
          <cell r="A7661">
            <v>37804</v>
          </cell>
        </row>
        <row r="7662">
          <cell r="A7662">
            <v>37804</v>
          </cell>
        </row>
        <row r="7663">
          <cell r="A7663">
            <v>37804</v>
          </cell>
        </row>
        <row r="7664">
          <cell r="A7664">
            <v>37804</v>
          </cell>
        </row>
        <row r="7665">
          <cell r="A7665">
            <v>37804</v>
          </cell>
        </row>
        <row r="7666">
          <cell r="A7666">
            <v>37804</v>
          </cell>
        </row>
        <row r="7667">
          <cell r="A7667">
            <v>37804</v>
          </cell>
        </row>
        <row r="7668">
          <cell r="A7668">
            <v>37804</v>
          </cell>
        </row>
        <row r="7669">
          <cell r="A7669">
            <v>37804</v>
          </cell>
        </row>
        <row r="7670">
          <cell r="A7670">
            <v>37804</v>
          </cell>
        </row>
        <row r="7671">
          <cell r="A7671">
            <v>37804</v>
          </cell>
        </row>
        <row r="7672">
          <cell r="A7672">
            <v>37804</v>
          </cell>
        </row>
        <row r="7673">
          <cell r="A7673">
            <v>37804</v>
          </cell>
        </row>
        <row r="7674">
          <cell r="A7674">
            <v>37804</v>
          </cell>
        </row>
        <row r="7675">
          <cell r="A7675">
            <v>37804</v>
          </cell>
        </row>
        <row r="7676">
          <cell r="A7676">
            <v>37804</v>
          </cell>
        </row>
        <row r="7677">
          <cell r="A7677">
            <v>37804</v>
          </cell>
        </row>
        <row r="7678">
          <cell r="A7678">
            <v>37804</v>
          </cell>
        </row>
        <row r="7679">
          <cell r="A7679">
            <v>37804</v>
          </cell>
        </row>
        <row r="7680">
          <cell r="A7680">
            <v>37804</v>
          </cell>
        </row>
        <row r="7681">
          <cell r="A7681">
            <v>37804</v>
          </cell>
        </row>
        <row r="7682">
          <cell r="A7682">
            <v>37804</v>
          </cell>
        </row>
        <row r="7683">
          <cell r="A7683">
            <v>37804</v>
          </cell>
        </row>
        <row r="7684">
          <cell r="A7684">
            <v>37804</v>
          </cell>
        </row>
        <row r="7685">
          <cell r="A7685">
            <v>37804</v>
          </cell>
        </row>
        <row r="7686">
          <cell r="A7686">
            <v>37804</v>
          </cell>
        </row>
        <row r="7687">
          <cell r="A7687">
            <v>37804</v>
          </cell>
        </row>
        <row r="7688">
          <cell r="A7688">
            <v>37804</v>
          </cell>
        </row>
        <row r="7689">
          <cell r="A7689">
            <v>37804</v>
          </cell>
        </row>
        <row r="7690">
          <cell r="A7690">
            <v>37804</v>
          </cell>
        </row>
        <row r="7691">
          <cell r="A7691">
            <v>37804</v>
          </cell>
        </row>
        <row r="7692">
          <cell r="A7692">
            <v>37804</v>
          </cell>
        </row>
        <row r="7693">
          <cell r="A7693">
            <v>37804</v>
          </cell>
        </row>
        <row r="7694">
          <cell r="A7694">
            <v>37804</v>
          </cell>
        </row>
        <row r="7695">
          <cell r="A7695">
            <v>37804</v>
          </cell>
        </row>
        <row r="7696">
          <cell r="A7696">
            <v>37804</v>
          </cell>
        </row>
        <row r="7697">
          <cell r="A7697">
            <v>37804</v>
          </cell>
        </row>
        <row r="7698">
          <cell r="A7698">
            <v>37804</v>
          </cell>
        </row>
        <row r="7699">
          <cell r="A7699">
            <v>37804</v>
          </cell>
        </row>
        <row r="7700">
          <cell r="A7700">
            <v>37804</v>
          </cell>
        </row>
        <row r="7701">
          <cell r="A7701">
            <v>37804</v>
          </cell>
        </row>
        <row r="7702">
          <cell r="A7702">
            <v>37804</v>
          </cell>
        </row>
        <row r="7703">
          <cell r="A7703">
            <v>37804</v>
          </cell>
        </row>
        <row r="7704">
          <cell r="A7704">
            <v>37804</v>
          </cell>
        </row>
        <row r="7705">
          <cell r="A7705">
            <v>37804</v>
          </cell>
        </row>
        <row r="7706">
          <cell r="A7706">
            <v>37804</v>
          </cell>
        </row>
        <row r="7707">
          <cell r="A7707">
            <v>37804</v>
          </cell>
        </row>
        <row r="7708">
          <cell r="A7708">
            <v>37804</v>
          </cell>
        </row>
        <row r="7709">
          <cell r="A7709">
            <v>37804</v>
          </cell>
        </row>
        <row r="7710">
          <cell r="A7710">
            <v>37804</v>
          </cell>
        </row>
        <row r="7711">
          <cell r="A7711">
            <v>37804</v>
          </cell>
        </row>
        <row r="7712">
          <cell r="A7712">
            <v>37804</v>
          </cell>
        </row>
        <row r="7713">
          <cell r="A7713">
            <v>37804</v>
          </cell>
        </row>
        <row r="7714">
          <cell r="A7714">
            <v>37804</v>
          </cell>
        </row>
        <row r="7715">
          <cell r="A7715">
            <v>37804</v>
          </cell>
        </row>
        <row r="7716">
          <cell r="A7716">
            <v>37804</v>
          </cell>
        </row>
        <row r="7717">
          <cell r="A7717">
            <v>37804</v>
          </cell>
        </row>
        <row r="7718">
          <cell r="A7718">
            <v>37804</v>
          </cell>
        </row>
        <row r="7719">
          <cell r="A7719">
            <v>37804</v>
          </cell>
        </row>
        <row r="7720">
          <cell r="A7720">
            <v>37804</v>
          </cell>
        </row>
        <row r="7721">
          <cell r="A7721">
            <v>37804</v>
          </cell>
        </row>
        <row r="7722">
          <cell r="A7722">
            <v>37804</v>
          </cell>
        </row>
        <row r="7723">
          <cell r="A7723">
            <v>37804</v>
          </cell>
        </row>
        <row r="7724">
          <cell r="A7724">
            <v>37804</v>
          </cell>
        </row>
        <row r="7725">
          <cell r="A7725">
            <v>37804</v>
          </cell>
        </row>
        <row r="7726">
          <cell r="A7726">
            <v>37804</v>
          </cell>
        </row>
        <row r="7727">
          <cell r="A7727">
            <v>37804</v>
          </cell>
        </row>
        <row r="7728">
          <cell r="A7728">
            <v>37804</v>
          </cell>
        </row>
        <row r="7729">
          <cell r="A7729">
            <v>37804</v>
          </cell>
        </row>
        <row r="7730">
          <cell r="A7730">
            <v>37804</v>
          </cell>
        </row>
        <row r="7731">
          <cell r="A7731">
            <v>37804</v>
          </cell>
        </row>
        <row r="7732">
          <cell r="A7732">
            <v>37804</v>
          </cell>
        </row>
        <row r="7733">
          <cell r="A7733">
            <v>37804</v>
          </cell>
        </row>
        <row r="7734">
          <cell r="A7734">
            <v>37804</v>
          </cell>
        </row>
        <row r="7735">
          <cell r="A7735">
            <v>37804</v>
          </cell>
        </row>
        <row r="7736">
          <cell r="A7736">
            <v>37804</v>
          </cell>
        </row>
        <row r="7737">
          <cell r="A7737">
            <v>37804</v>
          </cell>
        </row>
        <row r="7738">
          <cell r="A7738">
            <v>37804</v>
          </cell>
        </row>
        <row r="7739">
          <cell r="A7739">
            <v>37804</v>
          </cell>
        </row>
        <row r="7740">
          <cell r="A7740">
            <v>37804</v>
          </cell>
        </row>
        <row r="7741">
          <cell r="A7741">
            <v>37804</v>
          </cell>
        </row>
        <row r="7742">
          <cell r="A7742">
            <v>37804</v>
          </cell>
        </row>
        <row r="7743">
          <cell r="A7743">
            <v>37804</v>
          </cell>
        </row>
        <row r="7744">
          <cell r="A7744">
            <v>37804</v>
          </cell>
        </row>
        <row r="7745">
          <cell r="A7745">
            <v>37804</v>
          </cell>
        </row>
        <row r="7746">
          <cell r="A7746">
            <v>37804</v>
          </cell>
        </row>
        <row r="7747">
          <cell r="A7747">
            <v>37804</v>
          </cell>
        </row>
        <row r="7748">
          <cell r="A7748">
            <v>37804</v>
          </cell>
        </row>
        <row r="7749">
          <cell r="A7749">
            <v>37804</v>
          </cell>
        </row>
        <row r="7750">
          <cell r="A7750">
            <v>37804</v>
          </cell>
        </row>
        <row r="7751">
          <cell r="A7751">
            <v>37804</v>
          </cell>
        </row>
        <row r="7752">
          <cell r="A7752">
            <v>37804</v>
          </cell>
        </row>
        <row r="7753">
          <cell r="A7753">
            <v>37804</v>
          </cell>
        </row>
        <row r="7754">
          <cell r="A7754">
            <v>37804</v>
          </cell>
        </row>
        <row r="7755">
          <cell r="A7755">
            <v>37804</v>
          </cell>
        </row>
        <row r="7756">
          <cell r="A7756">
            <v>37804</v>
          </cell>
        </row>
        <row r="7757">
          <cell r="A7757">
            <v>37804</v>
          </cell>
        </row>
        <row r="7758">
          <cell r="A7758">
            <v>37804</v>
          </cell>
        </row>
        <row r="7759">
          <cell r="A7759">
            <v>37804</v>
          </cell>
        </row>
        <row r="7760">
          <cell r="A7760">
            <v>37804</v>
          </cell>
        </row>
        <row r="7761">
          <cell r="A7761">
            <v>37804</v>
          </cell>
        </row>
        <row r="7762">
          <cell r="A7762">
            <v>37804</v>
          </cell>
        </row>
        <row r="7763">
          <cell r="A7763">
            <v>37804</v>
          </cell>
        </row>
        <row r="7764">
          <cell r="A7764">
            <v>37804</v>
          </cell>
        </row>
        <row r="7765">
          <cell r="A7765">
            <v>37804</v>
          </cell>
        </row>
        <row r="7766">
          <cell r="A7766">
            <v>37804</v>
          </cell>
        </row>
        <row r="7767">
          <cell r="A7767">
            <v>37804</v>
          </cell>
        </row>
        <row r="7768">
          <cell r="A7768">
            <v>37804</v>
          </cell>
        </row>
        <row r="7769">
          <cell r="A7769">
            <v>37804</v>
          </cell>
        </row>
        <row r="7770">
          <cell r="A7770">
            <v>37804</v>
          </cell>
        </row>
        <row r="7771">
          <cell r="A7771">
            <v>37804</v>
          </cell>
        </row>
        <row r="7772">
          <cell r="A7772">
            <v>37804</v>
          </cell>
        </row>
        <row r="7773">
          <cell r="A7773">
            <v>37804</v>
          </cell>
        </row>
        <row r="7774">
          <cell r="A7774">
            <v>37804</v>
          </cell>
        </row>
        <row r="7775">
          <cell r="A7775">
            <v>37804</v>
          </cell>
        </row>
        <row r="7776">
          <cell r="A7776">
            <v>37804</v>
          </cell>
        </row>
        <row r="7777">
          <cell r="A7777">
            <v>37804</v>
          </cell>
        </row>
        <row r="7778">
          <cell r="A7778">
            <v>37804</v>
          </cell>
        </row>
        <row r="7779">
          <cell r="A7779">
            <v>37804</v>
          </cell>
        </row>
        <row r="7780">
          <cell r="A7780">
            <v>37804</v>
          </cell>
        </row>
        <row r="7781">
          <cell r="A7781">
            <v>37804</v>
          </cell>
        </row>
        <row r="7782">
          <cell r="A7782">
            <v>37804</v>
          </cell>
        </row>
        <row r="7783">
          <cell r="A7783">
            <v>37804</v>
          </cell>
        </row>
        <row r="7784">
          <cell r="A7784">
            <v>37804</v>
          </cell>
        </row>
        <row r="7785">
          <cell r="A7785">
            <v>37804</v>
          </cell>
        </row>
        <row r="7786">
          <cell r="A7786">
            <v>37804</v>
          </cell>
        </row>
        <row r="7787">
          <cell r="A7787">
            <v>37804</v>
          </cell>
        </row>
        <row r="7788">
          <cell r="A7788">
            <v>37804</v>
          </cell>
        </row>
        <row r="7789">
          <cell r="A7789">
            <v>37804</v>
          </cell>
        </row>
        <row r="7790">
          <cell r="A7790">
            <v>37804</v>
          </cell>
        </row>
        <row r="7791">
          <cell r="A7791">
            <v>37804</v>
          </cell>
        </row>
        <row r="7792">
          <cell r="A7792">
            <v>37804</v>
          </cell>
        </row>
        <row r="7793">
          <cell r="A7793">
            <v>37804</v>
          </cell>
        </row>
        <row r="7794">
          <cell r="A7794">
            <v>37804</v>
          </cell>
        </row>
        <row r="7795">
          <cell r="A7795">
            <v>37804</v>
          </cell>
        </row>
        <row r="7796">
          <cell r="A7796">
            <v>37804</v>
          </cell>
        </row>
        <row r="7797">
          <cell r="A7797">
            <v>37804</v>
          </cell>
        </row>
        <row r="7798">
          <cell r="A7798">
            <v>37804</v>
          </cell>
        </row>
        <row r="7799">
          <cell r="A7799">
            <v>37804</v>
          </cell>
        </row>
        <row r="7800">
          <cell r="A7800">
            <v>37804</v>
          </cell>
        </row>
        <row r="7801">
          <cell r="A7801">
            <v>37804</v>
          </cell>
        </row>
        <row r="7802">
          <cell r="A7802">
            <v>37804</v>
          </cell>
        </row>
        <row r="7803">
          <cell r="A7803">
            <v>37804</v>
          </cell>
        </row>
        <row r="7804">
          <cell r="A7804">
            <v>37804</v>
          </cell>
        </row>
        <row r="7805">
          <cell r="A7805">
            <v>37804</v>
          </cell>
        </row>
        <row r="7806">
          <cell r="A7806">
            <v>37804</v>
          </cell>
        </row>
        <row r="7807">
          <cell r="A7807">
            <v>37804</v>
          </cell>
        </row>
        <row r="7808">
          <cell r="A7808">
            <v>37804</v>
          </cell>
        </row>
        <row r="7809">
          <cell r="A7809">
            <v>37804</v>
          </cell>
        </row>
        <row r="7810">
          <cell r="A7810">
            <v>37804</v>
          </cell>
        </row>
        <row r="7811">
          <cell r="A7811">
            <v>37804</v>
          </cell>
        </row>
        <row r="7812">
          <cell r="A7812">
            <v>37804</v>
          </cell>
        </row>
        <row r="7813">
          <cell r="A7813">
            <v>37804</v>
          </cell>
        </row>
        <row r="7814">
          <cell r="A7814">
            <v>37804</v>
          </cell>
        </row>
        <row r="7815">
          <cell r="A7815">
            <v>37804</v>
          </cell>
        </row>
        <row r="7816">
          <cell r="A7816">
            <v>37804</v>
          </cell>
        </row>
        <row r="7817">
          <cell r="A7817">
            <v>37804</v>
          </cell>
        </row>
        <row r="7818">
          <cell r="A7818">
            <v>37804</v>
          </cell>
        </row>
        <row r="7819">
          <cell r="A7819">
            <v>37804</v>
          </cell>
        </row>
        <row r="7820">
          <cell r="A7820">
            <v>37804</v>
          </cell>
        </row>
        <row r="7821">
          <cell r="A7821">
            <v>37804</v>
          </cell>
        </row>
        <row r="7822">
          <cell r="A7822">
            <v>37804</v>
          </cell>
        </row>
        <row r="7823">
          <cell r="A7823">
            <v>37804</v>
          </cell>
        </row>
        <row r="7824">
          <cell r="A7824">
            <v>37804</v>
          </cell>
        </row>
        <row r="7825">
          <cell r="A7825">
            <v>37804</v>
          </cell>
        </row>
        <row r="7826">
          <cell r="A7826">
            <v>37804</v>
          </cell>
        </row>
        <row r="7827">
          <cell r="A7827">
            <v>37804</v>
          </cell>
        </row>
        <row r="7828">
          <cell r="A7828">
            <v>37804</v>
          </cell>
        </row>
        <row r="7829">
          <cell r="A7829">
            <v>37804</v>
          </cell>
        </row>
        <row r="7830">
          <cell r="A7830">
            <v>37804</v>
          </cell>
        </row>
        <row r="7831">
          <cell r="A7831">
            <v>37804</v>
          </cell>
        </row>
        <row r="7832">
          <cell r="A7832">
            <v>37804</v>
          </cell>
        </row>
        <row r="7833">
          <cell r="A7833">
            <v>37804</v>
          </cell>
        </row>
        <row r="7834">
          <cell r="A7834">
            <v>37804</v>
          </cell>
        </row>
        <row r="7835">
          <cell r="A7835">
            <v>37804</v>
          </cell>
        </row>
        <row r="7836">
          <cell r="A7836">
            <v>37804</v>
          </cell>
        </row>
        <row r="7837">
          <cell r="A7837">
            <v>37804</v>
          </cell>
        </row>
        <row r="7838">
          <cell r="A7838">
            <v>37804</v>
          </cell>
        </row>
        <row r="7839">
          <cell r="A7839">
            <v>37804</v>
          </cell>
        </row>
        <row r="7840">
          <cell r="A7840">
            <v>37804</v>
          </cell>
        </row>
        <row r="7841">
          <cell r="A7841">
            <v>37804</v>
          </cell>
        </row>
        <row r="7842">
          <cell r="A7842">
            <v>37804</v>
          </cell>
        </row>
        <row r="7843">
          <cell r="A7843">
            <v>37804</v>
          </cell>
        </row>
        <row r="7844">
          <cell r="A7844">
            <v>37804</v>
          </cell>
        </row>
        <row r="7845">
          <cell r="A7845">
            <v>37804</v>
          </cell>
        </row>
        <row r="7846">
          <cell r="A7846">
            <v>37804</v>
          </cell>
        </row>
        <row r="7847">
          <cell r="A7847">
            <v>37804</v>
          </cell>
        </row>
        <row r="7848">
          <cell r="A7848">
            <v>37804</v>
          </cell>
        </row>
        <row r="7849">
          <cell r="A7849">
            <v>37804</v>
          </cell>
        </row>
        <row r="7850">
          <cell r="A7850">
            <v>37804</v>
          </cell>
        </row>
        <row r="7851">
          <cell r="A7851">
            <v>37804</v>
          </cell>
        </row>
        <row r="7852">
          <cell r="A7852">
            <v>37804</v>
          </cell>
        </row>
        <row r="7853">
          <cell r="A7853">
            <v>37804</v>
          </cell>
        </row>
        <row r="7854">
          <cell r="A7854">
            <v>37804</v>
          </cell>
        </row>
        <row r="7855">
          <cell r="A7855">
            <v>37804</v>
          </cell>
        </row>
        <row r="7856">
          <cell r="A7856">
            <v>37804</v>
          </cell>
        </row>
        <row r="7857">
          <cell r="A7857">
            <v>37804</v>
          </cell>
        </row>
        <row r="7858">
          <cell r="A7858">
            <v>37804</v>
          </cell>
        </row>
        <row r="7859">
          <cell r="A7859">
            <v>37804</v>
          </cell>
        </row>
        <row r="7860">
          <cell r="A7860">
            <v>37804</v>
          </cell>
        </row>
        <row r="7861">
          <cell r="A7861">
            <v>37804</v>
          </cell>
        </row>
        <row r="7862">
          <cell r="A7862">
            <v>37804</v>
          </cell>
        </row>
        <row r="7863">
          <cell r="A7863">
            <v>37804</v>
          </cell>
        </row>
        <row r="7864">
          <cell r="A7864">
            <v>37804</v>
          </cell>
        </row>
        <row r="7865">
          <cell r="A7865">
            <v>37804</v>
          </cell>
        </row>
        <row r="7866">
          <cell r="A7866">
            <v>37804</v>
          </cell>
        </row>
        <row r="7867">
          <cell r="A7867">
            <v>37804</v>
          </cell>
        </row>
        <row r="7868">
          <cell r="A7868">
            <v>37804</v>
          </cell>
        </row>
        <row r="7869">
          <cell r="A7869">
            <v>37804</v>
          </cell>
        </row>
        <row r="7870">
          <cell r="A7870">
            <v>37804</v>
          </cell>
        </row>
        <row r="7871">
          <cell r="A7871">
            <v>37804</v>
          </cell>
        </row>
        <row r="7872">
          <cell r="A7872">
            <v>37804</v>
          </cell>
        </row>
        <row r="7873">
          <cell r="A7873">
            <v>37804</v>
          </cell>
        </row>
        <row r="7874">
          <cell r="A7874">
            <v>37804</v>
          </cell>
        </row>
        <row r="7875">
          <cell r="A7875">
            <v>37804</v>
          </cell>
        </row>
        <row r="7876">
          <cell r="A7876">
            <v>37804</v>
          </cell>
        </row>
        <row r="7877">
          <cell r="A7877">
            <v>37804</v>
          </cell>
        </row>
        <row r="7878">
          <cell r="A7878">
            <v>37804</v>
          </cell>
        </row>
        <row r="7879">
          <cell r="A7879">
            <v>37804</v>
          </cell>
        </row>
        <row r="7880">
          <cell r="A7880">
            <v>37804</v>
          </cell>
        </row>
        <row r="7881">
          <cell r="A7881">
            <v>37804</v>
          </cell>
        </row>
        <row r="7882">
          <cell r="A7882">
            <v>37804</v>
          </cell>
        </row>
        <row r="7883">
          <cell r="A7883">
            <v>37804</v>
          </cell>
        </row>
        <row r="7884">
          <cell r="A7884">
            <v>37804</v>
          </cell>
        </row>
        <row r="7885">
          <cell r="A7885">
            <v>37804</v>
          </cell>
        </row>
        <row r="7886">
          <cell r="A7886">
            <v>37804</v>
          </cell>
        </row>
        <row r="7887">
          <cell r="A7887">
            <v>37804</v>
          </cell>
        </row>
        <row r="7888">
          <cell r="A7888">
            <v>37804</v>
          </cell>
        </row>
        <row r="7889">
          <cell r="A7889">
            <v>37804</v>
          </cell>
        </row>
        <row r="7890">
          <cell r="A7890">
            <v>37804</v>
          </cell>
        </row>
        <row r="7891">
          <cell r="A7891">
            <v>37804</v>
          </cell>
        </row>
        <row r="7892">
          <cell r="A7892">
            <v>37804</v>
          </cell>
        </row>
        <row r="7893">
          <cell r="A7893">
            <v>37804</v>
          </cell>
        </row>
        <row r="7894">
          <cell r="A7894">
            <v>37804</v>
          </cell>
        </row>
        <row r="7895">
          <cell r="A7895">
            <v>37740</v>
          </cell>
        </row>
        <row r="7896">
          <cell r="A7896">
            <v>37740</v>
          </cell>
        </row>
        <row r="7897">
          <cell r="A7897">
            <v>37740</v>
          </cell>
        </row>
        <row r="7898">
          <cell r="A7898">
            <v>37740</v>
          </cell>
        </row>
        <row r="7899">
          <cell r="A7899">
            <v>37740</v>
          </cell>
        </row>
        <row r="7900">
          <cell r="A7900">
            <v>37740</v>
          </cell>
        </row>
        <row r="7901">
          <cell r="A7901">
            <v>37740</v>
          </cell>
        </row>
        <row r="7902">
          <cell r="A7902">
            <v>37740</v>
          </cell>
        </row>
        <row r="7903">
          <cell r="A7903">
            <v>37740</v>
          </cell>
        </row>
        <row r="7904">
          <cell r="A7904">
            <v>37740</v>
          </cell>
        </row>
        <row r="7905">
          <cell r="A7905">
            <v>37740</v>
          </cell>
        </row>
        <row r="7906">
          <cell r="A7906">
            <v>37740</v>
          </cell>
        </row>
        <row r="7907">
          <cell r="A7907">
            <v>37740</v>
          </cell>
        </row>
        <row r="7908">
          <cell r="A7908">
            <v>37740</v>
          </cell>
        </row>
        <row r="7909">
          <cell r="A7909">
            <v>37740</v>
          </cell>
        </row>
        <row r="7910">
          <cell r="A7910">
            <v>37740</v>
          </cell>
        </row>
        <row r="7911">
          <cell r="A7911">
            <v>37740</v>
          </cell>
        </row>
        <row r="7912">
          <cell r="A7912">
            <v>37740</v>
          </cell>
        </row>
        <row r="7913">
          <cell r="A7913">
            <v>37740</v>
          </cell>
        </row>
        <row r="7914">
          <cell r="A7914">
            <v>37740</v>
          </cell>
        </row>
        <row r="7915">
          <cell r="A7915">
            <v>37740</v>
          </cell>
        </row>
        <row r="7916">
          <cell r="A7916">
            <v>37740</v>
          </cell>
        </row>
        <row r="7917">
          <cell r="A7917">
            <v>37740</v>
          </cell>
        </row>
        <row r="7918">
          <cell r="A7918">
            <v>37740</v>
          </cell>
        </row>
        <row r="7919">
          <cell r="A7919">
            <v>37740</v>
          </cell>
        </row>
        <row r="7920">
          <cell r="A7920">
            <v>37740</v>
          </cell>
        </row>
        <row r="7921">
          <cell r="A7921">
            <v>37740</v>
          </cell>
        </row>
        <row r="7922">
          <cell r="A7922">
            <v>37740</v>
          </cell>
        </row>
        <row r="7923">
          <cell r="A7923">
            <v>37740</v>
          </cell>
        </row>
        <row r="7924">
          <cell r="A7924">
            <v>37740</v>
          </cell>
        </row>
        <row r="7925">
          <cell r="A7925">
            <v>37740</v>
          </cell>
        </row>
        <row r="7926">
          <cell r="A7926">
            <v>37740</v>
          </cell>
        </row>
        <row r="7927">
          <cell r="A7927">
            <v>37740</v>
          </cell>
        </row>
        <row r="7928">
          <cell r="A7928">
            <v>37740</v>
          </cell>
        </row>
        <row r="7929">
          <cell r="A7929">
            <v>37740</v>
          </cell>
        </row>
        <row r="7930">
          <cell r="A7930">
            <v>37740</v>
          </cell>
        </row>
        <row r="7931">
          <cell r="A7931">
            <v>37740</v>
          </cell>
        </row>
        <row r="7932">
          <cell r="A7932">
            <v>37740</v>
          </cell>
        </row>
        <row r="7933">
          <cell r="A7933">
            <v>37740</v>
          </cell>
        </row>
        <row r="7934">
          <cell r="A7934">
            <v>37740</v>
          </cell>
        </row>
        <row r="7935">
          <cell r="A7935">
            <v>37740</v>
          </cell>
        </row>
        <row r="7936">
          <cell r="A7936">
            <v>37740</v>
          </cell>
        </row>
        <row r="7937">
          <cell r="A7937">
            <v>37740</v>
          </cell>
        </row>
        <row r="7938">
          <cell r="A7938">
            <v>37740</v>
          </cell>
        </row>
        <row r="7939">
          <cell r="A7939">
            <v>37740</v>
          </cell>
        </row>
        <row r="7940">
          <cell r="A7940">
            <v>37740</v>
          </cell>
        </row>
        <row r="7941">
          <cell r="A7941">
            <v>37740</v>
          </cell>
        </row>
        <row r="7942">
          <cell r="A7942">
            <v>37740</v>
          </cell>
        </row>
        <row r="7943">
          <cell r="A7943">
            <v>37740</v>
          </cell>
        </row>
        <row r="7944">
          <cell r="A7944">
            <v>37740</v>
          </cell>
        </row>
        <row r="7945">
          <cell r="A7945">
            <v>37740</v>
          </cell>
        </row>
        <row r="7946">
          <cell r="A7946">
            <v>37740</v>
          </cell>
        </row>
        <row r="7947">
          <cell r="A7947">
            <v>37740</v>
          </cell>
        </row>
        <row r="7948">
          <cell r="A7948">
            <v>37740</v>
          </cell>
        </row>
        <row r="7949">
          <cell r="A7949">
            <v>37740</v>
          </cell>
        </row>
        <row r="7950">
          <cell r="A7950">
            <v>37740</v>
          </cell>
        </row>
        <row r="7951">
          <cell r="A7951">
            <v>37740</v>
          </cell>
        </row>
        <row r="7952">
          <cell r="A7952">
            <v>37740</v>
          </cell>
        </row>
        <row r="7953">
          <cell r="A7953">
            <v>37740</v>
          </cell>
        </row>
        <row r="7954">
          <cell r="A7954">
            <v>37740</v>
          </cell>
        </row>
        <row r="7955">
          <cell r="A7955">
            <v>37740</v>
          </cell>
        </row>
        <row r="7956">
          <cell r="A7956">
            <v>37740</v>
          </cell>
        </row>
        <row r="7957">
          <cell r="A7957">
            <v>37740</v>
          </cell>
        </row>
        <row r="7958">
          <cell r="A7958">
            <v>37740</v>
          </cell>
        </row>
        <row r="7959">
          <cell r="A7959">
            <v>37740</v>
          </cell>
        </row>
        <row r="7960">
          <cell r="A7960">
            <v>37740</v>
          </cell>
        </row>
        <row r="7961">
          <cell r="A7961">
            <v>37740</v>
          </cell>
        </row>
        <row r="7962">
          <cell r="A7962">
            <v>37740</v>
          </cell>
        </row>
        <row r="7963">
          <cell r="A7963">
            <v>37740</v>
          </cell>
        </row>
        <row r="7964">
          <cell r="A7964">
            <v>37740</v>
          </cell>
        </row>
        <row r="7965">
          <cell r="A7965">
            <v>37740</v>
          </cell>
        </row>
        <row r="7966">
          <cell r="A7966">
            <v>37740</v>
          </cell>
        </row>
        <row r="7967">
          <cell r="A7967">
            <v>37740</v>
          </cell>
        </row>
        <row r="7968">
          <cell r="A7968">
            <v>37740</v>
          </cell>
        </row>
        <row r="7969">
          <cell r="A7969">
            <v>37740</v>
          </cell>
        </row>
        <row r="7970">
          <cell r="A7970">
            <v>37740</v>
          </cell>
        </row>
        <row r="7971">
          <cell r="A7971">
            <v>37740</v>
          </cell>
        </row>
        <row r="7972">
          <cell r="A7972">
            <v>37740</v>
          </cell>
        </row>
        <row r="7973">
          <cell r="A7973">
            <v>37740</v>
          </cell>
        </row>
        <row r="7974">
          <cell r="A7974">
            <v>37740</v>
          </cell>
        </row>
        <row r="7975">
          <cell r="A7975">
            <v>37740</v>
          </cell>
        </row>
        <row r="7976">
          <cell r="A7976">
            <v>37740</v>
          </cell>
        </row>
        <row r="7977">
          <cell r="A7977">
            <v>37740</v>
          </cell>
        </row>
        <row r="7978">
          <cell r="A7978">
            <v>37740</v>
          </cell>
        </row>
        <row r="7979">
          <cell r="A7979">
            <v>37740</v>
          </cell>
        </row>
        <row r="7980">
          <cell r="A7980">
            <v>37740</v>
          </cell>
        </row>
        <row r="7981">
          <cell r="A7981">
            <v>37740</v>
          </cell>
        </row>
        <row r="7982">
          <cell r="A7982">
            <v>37740</v>
          </cell>
        </row>
        <row r="7983">
          <cell r="A7983">
            <v>37740</v>
          </cell>
        </row>
        <row r="7984">
          <cell r="A7984">
            <v>37740</v>
          </cell>
        </row>
        <row r="7985">
          <cell r="A7985">
            <v>37740</v>
          </cell>
        </row>
        <row r="7986">
          <cell r="A7986">
            <v>37740</v>
          </cell>
        </row>
        <row r="7987">
          <cell r="A7987">
            <v>37740</v>
          </cell>
        </row>
        <row r="7988">
          <cell r="A7988">
            <v>37740</v>
          </cell>
        </row>
        <row r="7989">
          <cell r="A7989">
            <v>37740</v>
          </cell>
        </row>
        <row r="7990">
          <cell r="A7990">
            <v>37740</v>
          </cell>
        </row>
        <row r="7991">
          <cell r="A7991">
            <v>37740</v>
          </cell>
        </row>
        <row r="7992">
          <cell r="A7992">
            <v>37740</v>
          </cell>
        </row>
        <row r="7993">
          <cell r="A7993">
            <v>37740</v>
          </cell>
        </row>
        <row r="7994">
          <cell r="A7994">
            <v>37740</v>
          </cell>
        </row>
        <row r="7995">
          <cell r="A7995">
            <v>37740</v>
          </cell>
        </row>
        <row r="7996">
          <cell r="A7996">
            <v>37740</v>
          </cell>
        </row>
        <row r="7997">
          <cell r="A7997">
            <v>37740</v>
          </cell>
        </row>
        <row r="7998">
          <cell r="A7998">
            <v>37740</v>
          </cell>
        </row>
        <row r="7999">
          <cell r="A7999">
            <v>37740</v>
          </cell>
        </row>
        <row r="8000">
          <cell r="A8000">
            <v>37740</v>
          </cell>
        </row>
        <row r="8001">
          <cell r="A8001">
            <v>37740</v>
          </cell>
        </row>
        <row r="8002">
          <cell r="A8002">
            <v>37740</v>
          </cell>
        </row>
        <row r="8003">
          <cell r="A8003">
            <v>37740</v>
          </cell>
        </row>
        <row r="8004">
          <cell r="A8004">
            <v>37740</v>
          </cell>
        </row>
        <row r="8005">
          <cell r="A8005">
            <v>37740</v>
          </cell>
        </row>
        <row r="8006">
          <cell r="A8006">
            <v>37740</v>
          </cell>
        </row>
        <row r="8007">
          <cell r="A8007">
            <v>37740</v>
          </cell>
        </row>
        <row r="8008">
          <cell r="A8008">
            <v>37740</v>
          </cell>
        </row>
        <row r="8009">
          <cell r="A8009">
            <v>37740</v>
          </cell>
        </row>
        <row r="8010">
          <cell r="A8010">
            <v>37740</v>
          </cell>
        </row>
        <row r="8011">
          <cell r="A8011">
            <v>37740</v>
          </cell>
        </row>
        <row r="8012">
          <cell r="A8012">
            <v>37740</v>
          </cell>
        </row>
        <row r="8013">
          <cell r="A8013">
            <v>37740</v>
          </cell>
        </row>
        <row r="8014">
          <cell r="A8014">
            <v>37740</v>
          </cell>
        </row>
        <row r="8015">
          <cell r="A8015">
            <v>37740</v>
          </cell>
        </row>
        <row r="8016">
          <cell r="A8016">
            <v>37740</v>
          </cell>
        </row>
        <row r="8017">
          <cell r="A8017">
            <v>37740</v>
          </cell>
        </row>
        <row r="8018">
          <cell r="A8018">
            <v>37740</v>
          </cell>
        </row>
        <row r="8019">
          <cell r="A8019">
            <v>37740</v>
          </cell>
        </row>
        <row r="8020">
          <cell r="A8020">
            <v>37740</v>
          </cell>
        </row>
        <row r="8021">
          <cell r="A8021">
            <v>37740</v>
          </cell>
        </row>
        <row r="8022">
          <cell r="A8022">
            <v>37740</v>
          </cell>
        </row>
        <row r="8023">
          <cell r="A8023">
            <v>37740</v>
          </cell>
        </row>
        <row r="8024">
          <cell r="A8024">
            <v>37740</v>
          </cell>
        </row>
        <row r="8025">
          <cell r="A8025">
            <v>37740</v>
          </cell>
        </row>
        <row r="8026">
          <cell r="A8026">
            <v>37740</v>
          </cell>
        </row>
        <row r="8027">
          <cell r="A8027">
            <v>37740</v>
          </cell>
        </row>
        <row r="8028">
          <cell r="A8028">
            <v>37740</v>
          </cell>
        </row>
        <row r="8029">
          <cell r="A8029">
            <v>37740</v>
          </cell>
        </row>
        <row r="8030">
          <cell r="A8030">
            <v>37740</v>
          </cell>
        </row>
        <row r="8031">
          <cell r="A8031">
            <v>37740</v>
          </cell>
        </row>
        <row r="8032">
          <cell r="A8032">
            <v>37740</v>
          </cell>
        </row>
        <row r="8033">
          <cell r="A8033">
            <v>37740</v>
          </cell>
        </row>
        <row r="8034">
          <cell r="A8034">
            <v>37740</v>
          </cell>
        </row>
        <row r="8035">
          <cell r="A8035">
            <v>37740</v>
          </cell>
        </row>
        <row r="8036">
          <cell r="A8036">
            <v>37740</v>
          </cell>
        </row>
        <row r="8037">
          <cell r="A8037">
            <v>37740</v>
          </cell>
        </row>
        <row r="8038">
          <cell r="A8038">
            <v>37740</v>
          </cell>
        </row>
        <row r="8039">
          <cell r="A8039">
            <v>37740</v>
          </cell>
        </row>
        <row r="8040">
          <cell r="A8040">
            <v>37740</v>
          </cell>
        </row>
        <row r="8041">
          <cell r="A8041">
            <v>37740</v>
          </cell>
        </row>
        <row r="8042">
          <cell r="A8042">
            <v>37740</v>
          </cell>
        </row>
        <row r="8043">
          <cell r="A8043">
            <v>37740</v>
          </cell>
        </row>
        <row r="8044">
          <cell r="A8044">
            <v>37740</v>
          </cell>
        </row>
        <row r="8045">
          <cell r="A8045">
            <v>37740</v>
          </cell>
        </row>
        <row r="8046">
          <cell r="A8046">
            <v>37740</v>
          </cell>
        </row>
        <row r="8047">
          <cell r="A8047">
            <v>37740</v>
          </cell>
        </row>
        <row r="8048">
          <cell r="A8048">
            <v>37740</v>
          </cell>
        </row>
        <row r="8049">
          <cell r="A8049">
            <v>37740</v>
          </cell>
        </row>
        <row r="8050">
          <cell r="A8050">
            <v>37740</v>
          </cell>
        </row>
        <row r="8051">
          <cell r="A8051">
            <v>37740</v>
          </cell>
        </row>
        <row r="8052">
          <cell r="A8052">
            <v>37740</v>
          </cell>
        </row>
        <row r="8053">
          <cell r="A8053">
            <v>37740</v>
          </cell>
        </row>
        <row r="8054">
          <cell r="A8054">
            <v>37740</v>
          </cell>
        </row>
        <row r="8055">
          <cell r="A8055">
            <v>37740</v>
          </cell>
        </row>
        <row r="8056">
          <cell r="A8056">
            <v>37740</v>
          </cell>
        </row>
        <row r="8057">
          <cell r="A8057">
            <v>37740</v>
          </cell>
        </row>
        <row r="8058">
          <cell r="A8058">
            <v>37740</v>
          </cell>
        </row>
        <row r="8059">
          <cell r="A8059">
            <v>37740</v>
          </cell>
        </row>
        <row r="8060">
          <cell r="A8060">
            <v>37740</v>
          </cell>
        </row>
        <row r="8061">
          <cell r="A8061">
            <v>37740</v>
          </cell>
        </row>
        <row r="8062">
          <cell r="A8062">
            <v>37740</v>
          </cell>
        </row>
        <row r="8063">
          <cell r="A8063">
            <v>37740</v>
          </cell>
        </row>
        <row r="8064">
          <cell r="A8064">
            <v>37740</v>
          </cell>
        </row>
        <row r="8065">
          <cell r="A8065">
            <v>37740</v>
          </cell>
        </row>
        <row r="8066">
          <cell r="A8066">
            <v>37740</v>
          </cell>
        </row>
        <row r="8067">
          <cell r="A8067">
            <v>37740</v>
          </cell>
        </row>
        <row r="8068">
          <cell r="A8068">
            <v>37740</v>
          </cell>
        </row>
        <row r="8069">
          <cell r="A8069">
            <v>37740</v>
          </cell>
        </row>
        <row r="8070">
          <cell r="A8070">
            <v>37740</v>
          </cell>
        </row>
        <row r="8071">
          <cell r="A8071">
            <v>37740</v>
          </cell>
        </row>
        <row r="8072">
          <cell r="A8072">
            <v>37740</v>
          </cell>
        </row>
        <row r="8073">
          <cell r="A8073">
            <v>37740</v>
          </cell>
        </row>
        <row r="8074">
          <cell r="A8074">
            <v>37740</v>
          </cell>
        </row>
        <row r="8075">
          <cell r="A8075">
            <v>37740</v>
          </cell>
        </row>
        <row r="8076">
          <cell r="A8076">
            <v>37740</v>
          </cell>
        </row>
        <row r="8077">
          <cell r="A8077">
            <v>37740</v>
          </cell>
        </row>
        <row r="8078">
          <cell r="A8078">
            <v>37740</v>
          </cell>
        </row>
        <row r="8079">
          <cell r="A8079">
            <v>37740</v>
          </cell>
        </row>
        <row r="8080">
          <cell r="A8080">
            <v>37740</v>
          </cell>
        </row>
        <row r="8081">
          <cell r="A8081">
            <v>37740</v>
          </cell>
        </row>
        <row r="8082">
          <cell r="A8082">
            <v>37740</v>
          </cell>
        </row>
        <row r="8083">
          <cell r="A8083">
            <v>37740</v>
          </cell>
        </row>
        <row r="8084">
          <cell r="A8084">
            <v>37740</v>
          </cell>
        </row>
        <row r="8085">
          <cell r="A8085">
            <v>37740</v>
          </cell>
        </row>
        <row r="8086">
          <cell r="A8086">
            <v>37740</v>
          </cell>
        </row>
        <row r="8087">
          <cell r="A8087">
            <v>37740</v>
          </cell>
        </row>
        <row r="8088">
          <cell r="A8088">
            <v>37740</v>
          </cell>
        </row>
        <row r="8089">
          <cell r="A8089">
            <v>37740</v>
          </cell>
        </row>
        <row r="8090">
          <cell r="A8090">
            <v>37740</v>
          </cell>
        </row>
        <row r="8091">
          <cell r="A8091">
            <v>37740</v>
          </cell>
        </row>
        <row r="8092">
          <cell r="A8092">
            <v>37740</v>
          </cell>
        </row>
        <row r="8093">
          <cell r="A8093">
            <v>37740</v>
          </cell>
        </row>
        <row r="8094">
          <cell r="A8094">
            <v>37740</v>
          </cell>
        </row>
        <row r="8095">
          <cell r="A8095">
            <v>37740</v>
          </cell>
        </row>
        <row r="8096">
          <cell r="A8096">
            <v>37740</v>
          </cell>
        </row>
        <row r="8097">
          <cell r="A8097">
            <v>37740</v>
          </cell>
        </row>
        <row r="8098">
          <cell r="A8098">
            <v>37740</v>
          </cell>
        </row>
        <row r="8099">
          <cell r="A8099">
            <v>37740</v>
          </cell>
        </row>
        <row r="8100">
          <cell r="A8100">
            <v>37740</v>
          </cell>
        </row>
        <row r="8101">
          <cell r="A8101">
            <v>37740</v>
          </cell>
        </row>
        <row r="8102">
          <cell r="A8102">
            <v>37740</v>
          </cell>
        </row>
        <row r="8103">
          <cell r="A8103">
            <v>37740</v>
          </cell>
        </row>
        <row r="8104">
          <cell r="A8104">
            <v>37740</v>
          </cell>
        </row>
        <row r="8105">
          <cell r="A8105">
            <v>37740</v>
          </cell>
        </row>
        <row r="8106">
          <cell r="A8106">
            <v>37740</v>
          </cell>
        </row>
        <row r="8107">
          <cell r="A8107">
            <v>37740</v>
          </cell>
        </row>
        <row r="8108">
          <cell r="A8108">
            <v>37740</v>
          </cell>
        </row>
        <row r="8109">
          <cell r="A8109">
            <v>37740</v>
          </cell>
        </row>
        <row r="8110">
          <cell r="A8110">
            <v>37740</v>
          </cell>
        </row>
        <row r="8111">
          <cell r="A8111">
            <v>37740</v>
          </cell>
        </row>
        <row r="8112">
          <cell r="A8112">
            <v>37740</v>
          </cell>
        </row>
        <row r="8113">
          <cell r="A8113">
            <v>37740</v>
          </cell>
        </row>
        <row r="8114">
          <cell r="A8114">
            <v>37740</v>
          </cell>
        </row>
        <row r="8115">
          <cell r="A8115">
            <v>37740</v>
          </cell>
        </row>
        <row r="8116">
          <cell r="A8116">
            <v>37740</v>
          </cell>
        </row>
        <row r="8117">
          <cell r="A8117">
            <v>37740</v>
          </cell>
        </row>
        <row r="8118">
          <cell r="A8118">
            <v>37740</v>
          </cell>
        </row>
        <row r="8119">
          <cell r="A8119">
            <v>37740</v>
          </cell>
        </row>
        <row r="8120">
          <cell r="A8120">
            <v>37740</v>
          </cell>
        </row>
        <row r="8121">
          <cell r="A8121">
            <v>37740</v>
          </cell>
        </row>
        <row r="8122">
          <cell r="A8122">
            <v>37740</v>
          </cell>
        </row>
        <row r="8123">
          <cell r="A8123">
            <v>37740</v>
          </cell>
        </row>
        <row r="8124">
          <cell r="A8124">
            <v>37740</v>
          </cell>
        </row>
        <row r="8125">
          <cell r="A8125">
            <v>37740</v>
          </cell>
        </row>
        <row r="8126">
          <cell r="A8126">
            <v>37740</v>
          </cell>
        </row>
        <row r="8127">
          <cell r="A8127">
            <v>37740</v>
          </cell>
        </row>
        <row r="8128">
          <cell r="A8128">
            <v>37740</v>
          </cell>
        </row>
        <row r="8129">
          <cell r="A8129">
            <v>37740</v>
          </cell>
        </row>
        <row r="8130">
          <cell r="A8130">
            <v>37740</v>
          </cell>
        </row>
        <row r="8131">
          <cell r="A8131">
            <v>37740</v>
          </cell>
        </row>
        <row r="8132">
          <cell r="A8132">
            <v>37740</v>
          </cell>
        </row>
        <row r="8133">
          <cell r="A8133">
            <v>37740</v>
          </cell>
        </row>
        <row r="8134">
          <cell r="A8134">
            <v>37740</v>
          </cell>
        </row>
        <row r="8135">
          <cell r="A8135">
            <v>37740</v>
          </cell>
        </row>
        <row r="8136">
          <cell r="A8136">
            <v>37740</v>
          </cell>
        </row>
        <row r="8137">
          <cell r="A8137">
            <v>37740</v>
          </cell>
        </row>
        <row r="8138">
          <cell r="A8138">
            <v>37740</v>
          </cell>
        </row>
        <row r="8139">
          <cell r="A8139">
            <v>37740</v>
          </cell>
        </row>
        <row r="8140">
          <cell r="A8140">
            <v>37740</v>
          </cell>
        </row>
        <row r="8141">
          <cell r="A8141">
            <v>37740</v>
          </cell>
        </row>
        <row r="8142">
          <cell r="A8142">
            <v>37740</v>
          </cell>
        </row>
        <row r="8143">
          <cell r="A8143">
            <v>37740</v>
          </cell>
        </row>
        <row r="8144">
          <cell r="A8144">
            <v>37740</v>
          </cell>
        </row>
        <row r="8145">
          <cell r="A8145">
            <v>37740</v>
          </cell>
        </row>
        <row r="8146">
          <cell r="A8146">
            <v>37740</v>
          </cell>
        </row>
        <row r="8147">
          <cell r="A8147">
            <v>37740</v>
          </cell>
        </row>
        <row r="8148">
          <cell r="A8148">
            <v>37740</v>
          </cell>
        </row>
        <row r="8149">
          <cell r="A8149">
            <v>37740</v>
          </cell>
        </row>
        <row r="8150">
          <cell r="A8150">
            <v>37740</v>
          </cell>
        </row>
        <row r="8151">
          <cell r="A8151">
            <v>37740</v>
          </cell>
        </row>
        <row r="8152">
          <cell r="A8152">
            <v>37740</v>
          </cell>
        </row>
        <row r="8153">
          <cell r="A8153">
            <v>37740</v>
          </cell>
        </row>
        <row r="8154">
          <cell r="A8154">
            <v>37740</v>
          </cell>
        </row>
        <row r="8155">
          <cell r="A8155">
            <v>37740</v>
          </cell>
        </row>
        <row r="8156">
          <cell r="A8156">
            <v>37740</v>
          </cell>
        </row>
        <row r="8157">
          <cell r="A8157">
            <v>37740</v>
          </cell>
        </row>
        <row r="8158">
          <cell r="A8158">
            <v>37740</v>
          </cell>
        </row>
        <row r="8159">
          <cell r="A8159">
            <v>37740</v>
          </cell>
        </row>
        <row r="8160">
          <cell r="A8160">
            <v>37740</v>
          </cell>
        </row>
        <row r="8161">
          <cell r="A8161">
            <v>37740</v>
          </cell>
        </row>
        <row r="8162">
          <cell r="A8162">
            <v>37740</v>
          </cell>
        </row>
        <row r="8163">
          <cell r="A8163">
            <v>37740</v>
          </cell>
        </row>
        <row r="8164">
          <cell r="A8164">
            <v>37740</v>
          </cell>
        </row>
        <row r="8165">
          <cell r="A8165">
            <v>37740</v>
          </cell>
        </row>
        <row r="8166">
          <cell r="A8166">
            <v>37740</v>
          </cell>
        </row>
        <row r="8167">
          <cell r="A8167">
            <v>37740</v>
          </cell>
        </row>
        <row r="8168">
          <cell r="A8168">
            <v>37740</v>
          </cell>
        </row>
        <row r="8169">
          <cell r="A8169">
            <v>37740</v>
          </cell>
        </row>
        <row r="8170">
          <cell r="A8170">
            <v>37740</v>
          </cell>
        </row>
        <row r="8171">
          <cell r="A8171">
            <v>37740</v>
          </cell>
        </row>
        <row r="8172">
          <cell r="A8172">
            <v>37740</v>
          </cell>
        </row>
        <row r="8173">
          <cell r="A8173">
            <v>37740</v>
          </cell>
        </row>
        <row r="8174">
          <cell r="A8174">
            <v>37740</v>
          </cell>
        </row>
        <row r="8175">
          <cell r="A8175">
            <v>37740</v>
          </cell>
        </row>
        <row r="8176">
          <cell r="A8176">
            <v>37740</v>
          </cell>
        </row>
        <row r="8177">
          <cell r="A8177">
            <v>37740</v>
          </cell>
        </row>
        <row r="8178">
          <cell r="A8178">
            <v>37740</v>
          </cell>
        </row>
        <row r="8179">
          <cell r="A8179">
            <v>37740</v>
          </cell>
        </row>
        <row r="8180">
          <cell r="A8180">
            <v>37740</v>
          </cell>
        </row>
        <row r="8181">
          <cell r="A8181">
            <v>37740</v>
          </cell>
        </row>
        <row r="8182">
          <cell r="A8182">
            <v>37740</v>
          </cell>
        </row>
        <row r="8183">
          <cell r="A8183">
            <v>37740</v>
          </cell>
        </row>
        <row r="8184">
          <cell r="A8184">
            <v>37740</v>
          </cell>
        </row>
        <row r="8185">
          <cell r="A8185">
            <v>37740</v>
          </cell>
        </row>
        <row r="8186">
          <cell r="A8186">
            <v>37740</v>
          </cell>
        </row>
        <row r="8187">
          <cell r="A8187">
            <v>37740</v>
          </cell>
        </row>
        <row r="8188">
          <cell r="A8188">
            <v>37740</v>
          </cell>
        </row>
        <row r="8189">
          <cell r="A8189">
            <v>37740</v>
          </cell>
        </row>
        <row r="8190">
          <cell r="A8190">
            <v>37740</v>
          </cell>
        </row>
        <row r="8191">
          <cell r="A8191">
            <v>37740</v>
          </cell>
        </row>
        <row r="8192">
          <cell r="A8192">
            <v>37740</v>
          </cell>
        </row>
        <row r="8193">
          <cell r="A8193">
            <v>37740</v>
          </cell>
        </row>
        <row r="8194">
          <cell r="A8194">
            <v>37740</v>
          </cell>
        </row>
        <row r="8195">
          <cell r="A8195">
            <v>37740</v>
          </cell>
        </row>
        <row r="8196">
          <cell r="A8196">
            <v>37740</v>
          </cell>
        </row>
        <row r="8197">
          <cell r="A8197">
            <v>37740</v>
          </cell>
        </row>
        <row r="8198">
          <cell r="A8198">
            <v>37740</v>
          </cell>
        </row>
        <row r="8199">
          <cell r="A8199">
            <v>37740</v>
          </cell>
        </row>
        <row r="8200">
          <cell r="A8200">
            <v>37740</v>
          </cell>
        </row>
        <row r="8201">
          <cell r="A8201">
            <v>37740</v>
          </cell>
        </row>
        <row r="8202">
          <cell r="A8202">
            <v>37740</v>
          </cell>
        </row>
        <row r="8203">
          <cell r="A8203">
            <v>37740</v>
          </cell>
        </row>
        <row r="8204">
          <cell r="A8204">
            <v>37740</v>
          </cell>
        </row>
        <row r="8205">
          <cell r="A8205">
            <v>37740</v>
          </cell>
        </row>
        <row r="8206">
          <cell r="A8206">
            <v>37740</v>
          </cell>
        </row>
        <row r="8207">
          <cell r="A8207">
            <v>37740</v>
          </cell>
        </row>
        <row r="8208">
          <cell r="A8208">
            <v>37740</v>
          </cell>
        </row>
        <row r="8209">
          <cell r="A8209">
            <v>37740</v>
          </cell>
        </row>
        <row r="8210">
          <cell r="A8210">
            <v>37740</v>
          </cell>
        </row>
        <row r="8211">
          <cell r="A8211">
            <v>37740</v>
          </cell>
        </row>
        <row r="8212">
          <cell r="A8212">
            <v>37740</v>
          </cell>
        </row>
        <row r="8213">
          <cell r="A8213">
            <v>37740</v>
          </cell>
        </row>
        <row r="8214">
          <cell r="A8214">
            <v>37740</v>
          </cell>
        </row>
        <row r="8215">
          <cell r="A8215">
            <v>37740</v>
          </cell>
        </row>
        <row r="8216">
          <cell r="A8216">
            <v>37740</v>
          </cell>
        </row>
        <row r="8217">
          <cell r="A8217">
            <v>37740</v>
          </cell>
        </row>
        <row r="8218">
          <cell r="A8218">
            <v>37740</v>
          </cell>
        </row>
        <row r="8219">
          <cell r="A8219">
            <v>37740</v>
          </cell>
        </row>
        <row r="8220">
          <cell r="A8220">
            <v>37740</v>
          </cell>
        </row>
        <row r="8221">
          <cell r="A8221">
            <v>37740</v>
          </cell>
        </row>
        <row r="8222">
          <cell r="A8222">
            <v>37740</v>
          </cell>
        </row>
        <row r="8223">
          <cell r="A8223">
            <v>37740</v>
          </cell>
        </row>
        <row r="8224">
          <cell r="A8224">
            <v>37740</v>
          </cell>
        </row>
        <row r="8225">
          <cell r="A8225">
            <v>37740</v>
          </cell>
        </row>
        <row r="8226">
          <cell r="A8226">
            <v>37740</v>
          </cell>
        </row>
        <row r="8227">
          <cell r="A8227">
            <v>37740</v>
          </cell>
        </row>
        <row r="8228">
          <cell r="A8228">
            <v>37740</v>
          </cell>
        </row>
        <row r="8229">
          <cell r="A8229">
            <v>37740</v>
          </cell>
        </row>
        <row r="8230">
          <cell r="A8230">
            <v>37740</v>
          </cell>
        </row>
        <row r="8231">
          <cell r="A8231">
            <v>37740</v>
          </cell>
        </row>
        <row r="8232">
          <cell r="A8232">
            <v>37740</v>
          </cell>
        </row>
        <row r="8233">
          <cell r="A8233">
            <v>37740</v>
          </cell>
        </row>
        <row r="8234">
          <cell r="A8234">
            <v>37740</v>
          </cell>
        </row>
        <row r="8235">
          <cell r="A8235">
            <v>37740</v>
          </cell>
        </row>
        <row r="8236">
          <cell r="A8236">
            <v>37740</v>
          </cell>
        </row>
        <row r="8237">
          <cell r="A8237">
            <v>37740</v>
          </cell>
        </row>
        <row r="8238">
          <cell r="A8238">
            <v>37740</v>
          </cell>
        </row>
        <row r="8239">
          <cell r="A8239">
            <v>37740</v>
          </cell>
        </row>
        <row r="8240">
          <cell r="A8240">
            <v>37740</v>
          </cell>
        </row>
        <row r="8241">
          <cell r="A8241">
            <v>37740</v>
          </cell>
        </row>
        <row r="8242">
          <cell r="A8242">
            <v>37740</v>
          </cell>
        </row>
        <row r="8243">
          <cell r="A8243">
            <v>37740</v>
          </cell>
        </row>
        <row r="8244">
          <cell r="A8244">
            <v>37740</v>
          </cell>
        </row>
        <row r="8245">
          <cell r="A8245">
            <v>37740</v>
          </cell>
        </row>
        <row r="8246">
          <cell r="A8246">
            <v>37740</v>
          </cell>
        </row>
        <row r="8247">
          <cell r="A8247">
            <v>37740</v>
          </cell>
        </row>
        <row r="8248">
          <cell r="A8248">
            <v>37740</v>
          </cell>
        </row>
        <row r="8249">
          <cell r="A8249">
            <v>37740</v>
          </cell>
        </row>
        <row r="8250">
          <cell r="A8250">
            <v>37740</v>
          </cell>
        </row>
        <row r="8251">
          <cell r="A8251">
            <v>37740</v>
          </cell>
        </row>
        <row r="8252">
          <cell r="A8252">
            <v>37740</v>
          </cell>
        </row>
        <row r="8253">
          <cell r="A8253">
            <v>37740</v>
          </cell>
        </row>
        <row r="8254">
          <cell r="A8254">
            <v>37740</v>
          </cell>
        </row>
        <row r="8255">
          <cell r="A8255">
            <v>37740</v>
          </cell>
        </row>
        <row r="8256">
          <cell r="A8256">
            <v>37740</v>
          </cell>
        </row>
        <row r="8257">
          <cell r="A8257">
            <v>37740</v>
          </cell>
        </row>
        <row r="8258">
          <cell r="A8258">
            <v>37740</v>
          </cell>
        </row>
        <row r="8259">
          <cell r="A8259">
            <v>37740</v>
          </cell>
        </row>
        <row r="8260">
          <cell r="A8260">
            <v>37740</v>
          </cell>
        </row>
        <row r="8261">
          <cell r="A8261">
            <v>37740</v>
          </cell>
        </row>
        <row r="8262">
          <cell r="A8262">
            <v>37740</v>
          </cell>
        </row>
        <row r="8263">
          <cell r="A8263">
            <v>37740</v>
          </cell>
        </row>
        <row r="8264">
          <cell r="A8264">
            <v>37740</v>
          </cell>
        </row>
        <row r="8265">
          <cell r="A8265">
            <v>37740</v>
          </cell>
        </row>
        <row r="8266">
          <cell r="A8266">
            <v>37740</v>
          </cell>
        </row>
        <row r="8267">
          <cell r="A8267">
            <v>37740</v>
          </cell>
        </row>
        <row r="8268">
          <cell r="A8268">
            <v>37740</v>
          </cell>
        </row>
        <row r="8269">
          <cell r="A8269">
            <v>37740</v>
          </cell>
        </row>
        <row r="8270">
          <cell r="A8270">
            <v>37740</v>
          </cell>
        </row>
        <row r="8271">
          <cell r="A8271">
            <v>37740</v>
          </cell>
        </row>
        <row r="8272">
          <cell r="A8272">
            <v>37740</v>
          </cell>
        </row>
        <row r="8273">
          <cell r="A8273">
            <v>37740</v>
          </cell>
        </row>
        <row r="8274">
          <cell r="A8274">
            <v>37740</v>
          </cell>
        </row>
        <row r="8275">
          <cell r="A8275">
            <v>37740</v>
          </cell>
        </row>
        <row r="8276">
          <cell r="A8276">
            <v>37740</v>
          </cell>
        </row>
        <row r="8277">
          <cell r="A8277">
            <v>37740</v>
          </cell>
        </row>
        <row r="8278">
          <cell r="A8278">
            <v>37740</v>
          </cell>
        </row>
        <row r="8279">
          <cell r="A8279">
            <v>37740</v>
          </cell>
        </row>
        <row r="8280">
          <cell r="A8280">
            <v>37740</v>
          </cell>
        </row>
        <row r="8281">
          <cell r="A8281">
            <v>37740</v>
          </cell>
        </row>
        <row r="8282">
          <cell r="A8282">
            <v>37740</v>
          </cell>
        </row>
        <row r="8283">
          <cell r="A8283">
            <v>37740</v>
          </cell>
        </row>
        <row r="8284">
          <cell r="A8284">
            <v>37740</v>
          </cell>
        </row>
        <row r="8285">
          <cell r="A8285">
            <v>37740</v>
          </cell>
        </row>
        <row r="8286">
          <cell r="A8286">
            <v>37740</v>
          </cell>
        </row>
        <row r="8287">
          <cell r="A8287">
            <v>37740</v>
          </cell>
        </row>
        <row r="8288">
          <cell r="A8288">
            <v>37740</v>
          </cell>
        </row>
        <row r="8289">
          <cell r="A8289">
            <v>37740</v>
          </cell>
        </row>
        <row r="8290">
          <cell r="A8290">
            <v>37740</v>
          </cell>
        </row>
        <row r="8291">
          <cell r="A8291">
            <v>37740</v>
          </cell>
        </row>
        <row r="8292">
          <cell r="A8292">
            <v>37740</v>
          </cell>
        </row>
        <row r="8293">
          <cell r="A8293">
            <v>37740</v>
          </cell>
        </row>
        <row r="8294">
          <cell r="A8294">
            <v>37740</v>
          </cell>
        </row>
        <row r="8295">
          <cell r="A8295">
            <v>37740</v>
          </cell>
        </row>
        <row r="8296">
          <cell r="A8296">
            <v>37740</v>
          </cell>
        </row>
        <row r="8297">
          <cell r="A8297">
            <v>37740</v>
          </cell>
        </row>
        <row r="8298">
          <cell r="A8298">
            <v>37740</v>
          </cell>
        </row>
        <row r="8299">
          <cell r="A8299">
            <v>37740</v>
          </cell>
        </row>
        <row r="8300">
          <cell r="A8300">
            <v>37740</v>
          </cell>
        </row>
        <row r="8301">
          <cell r="A8301">
            <v>37740</v>
          </cell>
        </row>
        <row r="8302">
          <cell r="A8302">
            <v>37740</v>
          </cell>
        </row>
        <row r="8303">
          <cell r="A8303">
            <v>37740</v>
          </cell>
        </row>
        <row r="8304">
          <cell r="A8304">
            <v>37740</v>
          </cell>
        </row>
        <row r="8305">
          <cell r="A8305">
            <v>37740</v>
          </cell>
        </row>
        <row r="8306">
          <cell r="A8306">
            <v>37740</v>
          </cell>
        </row>
        <row r="8307">
          <cell r="A8307">
            <v>37740</v>
          </cell>
        </row>
        <row r="8308">
          <cell r="A8308">
            <v>37740</v>
          </cell>
        </row>
        <row r="8309">
          <cell r="A8309">
            <v>37740</v>
          </cell>
        </row>
        <row r="8310">
          <cell r="A8310">
            <v>37740</v>
          </cell>
        </row>
        <row r="8311">
          <cell r="A8311">
            <v>37740</v>
          </cell>
        </row>
        <row r="8312">
          <cell r="A8312">
            <v>37740</v>
          </cell>
        </row>
        <row r="8313">
          <cell r="A8313">
            <v>37740</v>
          </cell>
        </row>
        <row r="8314">
          <cell r="A8314">
            <v>37740</v>
          </cell>
        </row>
        <row r="8315">
          <cell r="A8315">
            <v>37740</v>
          </cell>
        </row>
        <row r="8316">
          <cell r="A8316">
            <v>37740</v>
          </cell>
        </row>
        <row r="8317">
          <cell r="A8317">
            <v>37740</v>
          </cell>
        </row>
        <row r="8318">
          <cell r="A8318">
            <v>37740</v>
          </cell>
        </row>
        <row r="8319">
          <cell r="A8319">
            <v>37740</v>
          </cell>
        </row>
        <row r="8320">
          <cell r="A8320">
            <v>37740</v>
          </cell>
        </row>
        <row r="8321">
          <cell r="A8321">
            <v>37740</v>
          </cell>
        </row>
        <row r="8322">
          <cell r="A8322">
            <v>37740</v>
          </cell>
        </row>
        <row r="8323">
          <cell r="A8323">
            <v>37740</v>
          </cell>
        </row>
        <row r="8324">
          <cell r="A8324">
            <v>37740</v>
          </cell>
        </row>
        <row r="8325">
          <cell r="A8325">
            <v>37740</v>
          </cell>
        </row>
        <row r="8326">
          <cell r="A8326">
            <v>37740</v>
          </cell>
        </row>
        <row r="8327">
          <cell r="A8327">
            <v>37740</v>
          </cell>
        </row>
        <row r="8328">
          <cell r="A8328">
            <v>37740</v>
          </cell>
        </row>
        <row r="8329">
          <cell r="A8329">
            <v>37740</v>
          </cell>
        </row>
        <row r="8330">
          <cell r="A8330">
            <v>37740</v>
          </cell>
        </row>
        <row r="8331">
          <cell r="A8331">
            <v>37740</v>
          </cell>
        </row>
        <row r="8332">
          <cell r="A8332">
            <v>37740</v>
          </cell>
        </row>
        <row r="8333">
          <cell r="A8333">
            <v>37740</v>
          </cell>
        </row>
        <row r="8334">
          <cell r="A8334">
            <v>37740</v>
          </cell>
        </row>
        <row r="8335">
          <cell r="A8335">
            <v>37740</v>
          </cell>
        </row>
        <row r="8336">
          <cell r="A8336">
            <v>37740</v>
          </cell>
        </row>
        <row r="8337">
          <cell r="A8337">
            <v>37740</v>
          </cell>
        </row>
        <row r="8338">
          <cell r="A8338">
            <v>37740</v>
          </cell>
        </row>
        <row r="8339">
          <cell r="A8339">
            <v>37740</v>
          </cell>
        </row>
        <row r="8340">
          <cell r="A8340">
            <v>37740</v>
          </cell>
        </row>
        <row r="8341">
          <cell r="A8341">
            <v>37740</v>
          </cell>
        </row>
        <row r="8342">
          <cell r="A8342">
            <v>37740</v>
          </cell>
        </row>
        <row r="8343">
          <cell r="A8343">
            <v>37740</v>
          </cell>
        </row>
        <row r="8344">
          <cell r="A8344">
            <v>37740</v>
          </cell>
        </row>
        <row r="8345">
          <cell r="A8345">
            <v>37740</v>
          </cell>
        </row>
        <row r="8346">
          <cell r="A8346">
            <v>37740</v>
          </cell>
        </row>
        <row r="8347">
          <cell r="A8347">
            <v>37740</v>
          </cell>
        </row>
        <row r="8348">
          <cell r="A8348">
            <v>37740</v>
          </cell>
        </row>
        <row r="8349">
          <cell r="A8349">
            <v>37740</v>
          </cell>
        </row>
        <row r="8350">
          <cell r="A8350">
            <v>37740</v>
          </cell>
        </row>
        <row r="8351">
          <cell r="A8351">
            <v>37740</v>
          </cell>
        </row>
        <row r="8352">
          <cell r="A8352">
            <v>37740</v>
          </cell>
        </row>
        <row r="8353">
          <cell r="A8353">
            <v>37740</v>
          </cell>
        </row>
        <row r="8354">
          <cell r="A8354">
            <v>37740</v>
          </cell>
        </row>
        <row r="8355">
          <cell r="A8355">
            <v>37740</v>
          </cell>
        </row>
        <row r="8356">
          <cell r="A8356">
            <v>37740</v>
          </cell>
        </row>
        <row r="8357">
          <cell r="A8357">
            <v>37740</v>
          </cell>
        </row>
        <row r="8358">
          <cell r="A8358">
            <v>37740</v>
          </cell>
        </row>
        <row r="8359">
          <cell r="A8359">
            <v>37740</v>
          </cell>
        </row>
        <row r="8360">
          <cell r="A8360">
            <v>37740</v>
          </cell>
        </row>
        <row r="8361">
          <cell r="A8361">
            <v>37740</v>
          </cell>
        </row>
        <row r="8362">
          <cell r="A8362">
            <v>37740</v>
          </cell>
        </row>
        <row r="8363">
          <cell r="A8363">
            <v>37740</v>
          </cell>
        </row>
        <row r="8364">
          <cell r="A8364">
            <v>37740</v>
          </cell>
        </row>
        <row r="8365">
          <cell r="A8365">
            <v>37740</v>
          </cell>
        </row>
        <row r="8366">
          <cell r="A8366">
            <v>37740</v>
          </cell>
        </row>
        <row r="8367">
          <cell r="A8367">
            <v>37740</v>
          </cell>
        </row>
        <row r="8368">
          <cell r="A8368">
            <v>37740</v>
          </cell>
        </row>
        <row r="8369">
          <cell r="A8369">
            <v>37740</v>
          </cell>
        </row>
        <row r="8370">
          <cell r="A8370">
            <v>37740</v>
          </cell>
        </row>
        <row r="8371">
          <cell r="A8371">
            <v>37740</v>
          </cell>
        </row>
        <row r="8372">
          <cell r="A8372">
            <v>37740</v>
          </cell>
        </row>
        <row r="8373">
          <cell r="A8373">
            <v>37740</v>
          </cell>
        </row>
        <row r="8374">
          <cell r="A8374">
            <v>37740</v>
          </cell>
        </row>
        <row r="8375">
          <cell r="A8375">
            <v>37740</v>
          </cell>
        </row>
        <row r="8376">
          <cell r="A8376">
            <v>37740</v>
          </cell>
        </row>
        <row r="8377">
          <cell r="A8377">
            <v>37740</v>
          </cell>
        </row>
        <row r="8378">
          <cell r="A8378">
            <v>37740</v>
          </cell>
        </row>
        <row r="8379">
          <cell r="A8379">
            <v>37740</v>
          </cell>
        </row>
        <row r="8380">
          <cell r="A8380">
            <v>37740</v>
          </cell>
        </row>
        <row r="8381">
          <cell r="A8381">
            <v>37740</v>
          </cell>
        </row>
        <row r="8382">
          <cell r="A8382">
            <v>37740</v>
          </cell>
        </row>
        <row r="8383">
          <cell r="A8383">
            <v>37740</v>
          </cell>
        </row>
        <row r="8384">
          <cell r="A8384">
            <v>37740</v>
          </cell>
        </row>
        <row r="8385">
          <cell r="A8385">
            <v>37740</v>
          </cell>
        </row>
        <row r="8386">
          <cell r="A8386">
            <v>37740</v>
          </cell>
        </row>
        <row r="8387">
          <cell r="A8387">
            <v>37740</v>
          </cell>
        </row>
        <row r="8388">
          <cell r="A8388">
            <v>37740</v>
          </cell>
        </row>
        <row r="8389">
          <cell r="A8389">
            <v>37740</v>
          </cell>
        </row>
        <row r="8390">
          <cell r="A8390">
            <v>37740</v>
          </cell>
        </row>
        <row r="8391">
          <cell r="A8391">
            <v>37740</v>
          </cell>
        </row>
        <row r="8392">
          <cell r="A8392">
            <v>37740</v>
          </cell>
        </row>
        <row r="8393">
          <cell r="A8393">
            <v>37740</v>
          </cell>
        </row>
        <row r="8394">
          <cell r="A8394">
            <v>37740</v>
          </cell>
        </row>
        <row r="8395">
          <cell r="A8395">
            <v>37740</v>
          </cell>
        </row>
        <row r="8396">
          <cell r="A8396">
            <v>37740</v>
          </cell>
        </row>
        <row r="8397">
          <cell r="A8397">
            <v>37740</v>
          </cell>
        </row>
        <row r="8398">
          <cell r="A8398">
            <v>37740</v>
          </cell>
        </row>
        <row r="8399">
          <cell r="A8399">
            <v>37740</v>
          </cell>
        </row>
        <row r="8400">
          <cell r="A8400">
            <v>37740</v>
          </cell>
        </row>
        <row r="8401">
          <cell r="A8401">
            <v>37740</v>
          </cell>
        </row>
        <row r="8402">
          <cell r="A8402">
            <v>37740</v>
          </cell>
        </row>
        <row r="8403">
          <cell r="A8403">
            <v>37740</v>
          </cell>
        </row>
        <row r="8404">
          <cell r="A8404">
            <v>37740</v>
          </cell>
        </row>
        <row r="8405">
          <cell r="A8405">
            <v>37740</v>
          </cell>
        </row>
        <row r="8406">
          <cell r="A8406">
            <v>37740</v>
          </cell>
        </row>
        <row r="8407">
          <cell r="A8407">
            <v>37740</v>
          </cell>
        </row>
        <row r="8408">
          <cell r="A8408">
            <v>37740</v>
          </cell>
        </row>
        <row r="8409">
          <cell r="A8409">
            <v>37740</v>
          </cell>
        </row>
        <row r="8410">
          <cell r="A8410">
            <v>37740</v>
          </cell>
        </row>
        <row r="8411">
          <cell r="A8411">
            <v>37740</v>
          </cell>
        </row>
        <row r="8412">
          <cell r="A8412">
            <v>37740</v>
          </cell>
        </row>
        <row r="8413">
          <cell r="A8413">
            <v>37740</v>
          </cell>
        </row>
        <row r="8414">
          <cell r="A8414">
            <v>37740</v>
          </cell>
        </row>
        <row r="8415">
          <cell r="A8415">
            <v>37740</v>
          </cell>
        </row>
        <row r="8416">
          <cell r="A8416">
            <v>37740</v>
          </cell>
        </row>
        <row r="8417">
          <cell r="A8417">
            <v>37740</v>
          </cell>
        </row>
        <row r="8418">
          <cell r="A8418">
            <v>37740</v>
          </cell>
        </row>
        <row r="8419">
          <cell r="A8419">
            <v>37740</v>
          </cell>
        </row>
        <row r="8420">
          <cell r="A8420">
            <v>37740</v>
          </cell>
        </row>
        <row r="8421">
          <cell r="A8421">
            <v>37740</v>
          </cell>
        </row>
        <row r="8422">
          <cell r="A8422">
            <v>37740</v>
          </cell>
        </row>
        <row r="8423">
          <cell r="A8423">
            <v>37740</v>
          </cell>
        </row>
        <row r="8424">
          <cell r="A8424">
            <v>37740</v>
          </cell>
        </row>
        <row r="8425">
          <cell r="A8425">
            <v>37740</v>
          </cell>
        </row>
        <row r="8426">
          <cell r="A8426">
            <v>37740</v>
          </cell>
        </row>
        <row r="8427">
          <cell r="A8427">
            <v>37740</v>
          </cell>
        </row>
        <row r="8428">
          <cell r="A8428">
            <v>37740</v>
          </cell>
        </row>
        <row r="8429">
          <cell r="A8429">
            <v>37740</v>
          </cell>
        </row>
        <row r="8430">
          <cell r="A8430">
            <v>37740</v>
          </cell>
        </row>
        <row r="8431">
          <cell r="A8431">
            <v>37740</v>
          </cell>
        </row>
        <row r="8432">
          <cell r="A8432">
            <v>37740</v>
          </cell>
        </row>
        <row r="8433">
          <cell r="A8433">
            <v>37740</v>
          </cell>
        </row>
        <row r="8434">
          <cell r="A8434">
            <v>37740</v>
          </cell>
        </row>
        <row r="8435">
          <cell r="A8435">
            <v>37740</v>
          </cell>
        </row>
        <row r="8436">
          <cell r="A8436">
            <v>37740</v>
          </cell>
        </row>
        <row r="8437">
          <cell r="A8437">
            <v>37740</v>
          </cell>
        </row>
        <row r="8438">
          <cell r="A8438">
            <v>37740</v>
          </cell>
        </row>
        <row r="8439">
          <cell r="A8439">
            <v>37740</v>
          </cell>
        </row>
        <row r="8440">
          <cell r="A8440">
            <v>37740</v>
          </cell>
        </row>
        <row r="8441">
          <cell r="A8441">
            <v>37740</v>
          </cell>
        </row>
        <row r="8442">
          <cell r="A8442">
            <v>37740</v>
          </cell>
        </row>
        <row r="8443">
          <cell r="A8443">
            <v>37740</v>
          </cell>
        </row>
        <row r="8444">
          <cell r="A8444">
            <v>37740</v>
          </cell>
        </row>
        <row r="8445">
          <cell r="A8445">
            <v>37740</v>
          </cell>
        </row>
        <row r="8446">
          <cell r="A8446">
            <v>37740</v>
          </cell>
        </row>
        <row r="8447">
          <cell r="A8447">
            <v>37740</v>
          </cell>
        </row>
        <row r="8448">
          <cell r="A8448">
            <v>37740</v>
          </cell>
        </row>
        <row r="8449">
          <cell r="A8449">
            <v>37740</v>
          </cell>
        </row>
        <row r="8450">
          <cell r="A8450">
            <v>37740</v>
          </cell>
        </row>
        <row r="8451">
          <cell r="A8451">
            <v>37740</v>
          </cell>
        </row>
        <row r="8452">
          <cell r="A8452">
            <v>37740</v>
          </cell>
        </row>
        <row r="8453">
          <cell r="A8453">
            <v>37740</v>
          </cell>
        </row>
        <row r="8454">
          <cell r="A8454">
            <v>37740</v>
          </cell>
        </row>
        <row r="8455">
          <cell r="A8455">
            <v>37740</v>
          </cell>
        </row>
        <row r="8456">
          <cell r="A8456">
            <v>37740</v>
          </cell>
        </row>
        <row r="8457">
          <cell r="A8457">
            <v>37740</v>
          </cell>
        </row>
        <row r="8458">
          <cell r="A8458">
            <v>37740</v>
          </cell>
        </row>
        <row r="8459">
          <cell r="A8459">
            <v>37740</v>
          </cell>
        </row>
        <row r="8460">
          <cell r="A8460">
            <v>37740</v>
          </cell>
        </row>
        <row r="8461">
          <cell r="A8461">
            <v>37740</v>
          </cell>
        </row>
        <row r="8462">
          <cell r="A8462">
            <v>37740</v>
          </cell>
        </row>
        <row r="8463">
          <cell r="A8463">
            <v>37740</v>
          </cell>
        </row>
        <row r="8464">
          <cell r="A8464">
            <v>37740</v>
          </cell>
        </row>
        <row r="8465">
          <cell r="A8465">
            <v>37740</v>
          </cell>
        </row>
        <row r="8466">
          <cell r="A8466">
            <v>37740</v>
          </cell>
        </row>
        <row r="8467">
          <cell r="A8467">
            <v>37740</v>
          </cell>
        </row>
        <row r="8468">
          <cell r="A8468">
            <v>37740</v>
          </cell>
        </row>
        <row r="8469">
          <cell r="A8469">
            <v>37740</v>
          </cell>
        </row>
        <row r="8470">
          <cell r="A8470">
            <v>37740</v>
          </cell>
        </row>
        <row r="8471">
          <cell r="A8471">
            <v>37740</v>
          </cell>
        </row>
        <row r="8472">
          <cell r="A8472">
            <v>37740</v>
          </cell>
        </row>
        <row r="8473">
          <cell r="A8473">
            <v>37740</v>
          </cell>
        </row>
        <row r="8474">
          <cell r="A8474">
            <v>37740</v>
          </cell>
        </row>
        <row r="8475">
          <cell r="A8475">
            <v>37740</v>
          </cell>
        </row>
        <row r="8476">
          <cell r="A8476">
            <v>37740</v>
          </cell>
        </row>
        <row r="8477">
          <cell r="A8477">
            <v>37740</v>
          </cell>
        </row>
        <row r="8478">
          <cell r="A8478">
            <v>37740</v>
          </cell>
        </row>
        <row r="8479">
          <cell r="A8479">
            <v>37740</v>
          </cell>
        </row>
        <row r="8480">
          <cell r="A8480">
            <v>37740</v>
          </cell>
        </row>
        <row r="8481">
          <cell r="A8481">
            <v>37740</v>
          </cell>
        </row>
        <row r="8482">
          <cell r="A8482">
            <v>37740</v>
          </cell>
        </row>
        <row r="8483">
          <cell r="A8483">
            <v>37740</v>
          </cell>
        </row>
        <row r="8484">
          <cell r="A8484">
            <v>37740</v>
          </cell>
        </row>
        <row r="8485">
          <cell r="A8485">
            <v>37740</v>
          </cell>
        </row>
        <row r="8486">
          <cell r="A8486">
            <v>37740</v>
          </cell>
        </row>
        <row r="8487">
          <cell r="A8487">
            <v>37740</v>
          </cell>
        </row>
        <row r="8488">
          <cell r="A8488">
            <v>37740</v>
          </cell>
        </row>
        <row r="8489">
          <cell r="A8489">
            <v>37740</v>
          </cell>
        </row>
        <row r="8490">
          <cell r="A8490">
            <v>37740</v>
          </cell>
        </row>
        <row r="8491">
          <cell r="A8491">
            <v>37740</v>
          </cell>
        </row>
        <row r="8492">
          <cell r="A8492">
            <v>37740</v>
          </cell>
        </row>
        <row r="8493">
          <cell r="A8493">
            <v>37740</v>
          </cell>
        </row>
        <row r="8494">
          <cell r="A8494">
            <v>37740</v>
          </cell>
        </row>
        <row r="8495">
          <cell r="A8495">
            <v>37740</v>
          </cell>
        </row>
        <row r="8496">
          <cell r="A8496">
            <v>37740</v>
          </cell>
        </row>
        <row r="8497">
          <cell r="A8497">
            <v>37740</v>
          </cell>
        </row>
        <row r="8498">
          <cell r="A8498">
            <v>37740</v>
          </cell>
        </row>
        <row r="8499">
          <cell r="A8499">
            <v>37740</v>
          </cell>
        </row>
        <row r="8500">
          <cell r="A8500">
            <v>37740</v>
          </cell>
        </row>
        <row r="8501">
          <cell r="A8501">
            <v>37740</v>
          </cell>
        </row>
        <row r="8502">
          <cell r="A8502">
            <v>37740</v>
          </cell>
        </row>
        <row r="8503">
          <cell r="A8503">
            <v>37740</v>
          </cell>
        </row>
        <row r="8504">
          <cell r="A8504">
            <v>37740</v>
          </cell>
        </row>
        <row r="8505">
          <cell r="A8505">
            <v>37740</v>
          </cell>
        </row>
        <row r="8506">
          <cell r="A8506">
            <v>37740</v>
          </cell>
        </row>
        <row r="8507">
          <cell r="A8507">
            <v>37740</v>
          </cell>
        </row>
        <row r="8508">
          <cell r="A8508">
            <v>37740</v>
          </cell>
        </row>
        <row r="8509">
          <cell r="A8509">
            <v>37740</v>
          </cell>
        </row>
        <row r="8510">
          <cell r="A8510">
            <v>37740</v>
          </cell>
        </row>
        <row r="8511">
          <cell r="A8511">
            <v>37740</v>
          </cell>
        </row>
        <row r="8512">
          <cell r="A8512">
            <v>37740</v>
          </cell>
        </row>
        <row r="8513">
          <cell r="A8513">
            <v>37740</v>
          </cell>
        </row>
        <row r="8514">
          <cell r="A8514">
            <v>37740</v>
          </cell>
        </row>
        <row r="8515">
          <cell r="A8515">
            <v>37740</v>
          </cell>
        </row>
        <row r="8516">
          <cell r="A8516">
            <v>37740</v>
          </cell>
        </row>
        <row r="8517">
          <cell r="A8517">
            <v>37740</v>
          </cell>
        </row>
        <row r="8518">
          <cell r="A8518">
            <v>37740</v>
          </cell>
        </row>
        <row r="8519">
          <cell r="A8519">
            <v>37740</v>
          </cell>
        </row>
        <row r="8520">
          <cell r="A8520">
            <v>37740</v>
          </cell>
        </row>
        <row r="8521">
          <cell r="A8521">
            <v>37740</v>
          </cell>
        </row>
        <row r="8522">
          <cell r="A8522">
            <v>37740</v>
          </cell>
        </row>
        <row r="8523">
          <cell r="A8523">
            <v>37740</v>
          </cell>
        </row>
        <row r="8524">
          <cell r="A8524">
            <v>37740</v>
          </cell>
        </row>
        <row r="8525">
          <cell r="A8525">
            <v>37740</v>
          </cell>
        </row>
        <row r="8526">
          <cell r="A8526">
            <v>37740</v>
          </cell>
        </row>
        <row r="8527">
          <cell r="A8527">
            <v>37740</v>
          </cell>
        </row>
        <row r="8528">
          <cell r="A8528">
            <v>37740</v>
          </cell>
        </row>
        <row r="8529">
          <cell r="A8529">
            <v>37740</v>
          </cell>
        </row>
        <row r="8530">
          <cell r="A8530">
            <v>37740</v>
          </cell>
        </row>
        <row r="8531">
          <cell r="A8531">
            <v>37740</v>
          </cell>
        </row>
        <row r="8532">
          <cell r="A8532">
            <v>37740</v>
          </cell>
        </row>
        <row r="8533">
          <cell r="A8533">
            <v>37740</v>
          </cell>
        </row>
        <row r="8534">
          <cell r="A8534">
            <v>37740</v>
          </cell>
        </row>
        <row r="8535">
          <cell r="A8535">
            <v>37740</v>
          </cell>
        </row>
        <row r="8536">
          <cell r="A8536">
            <v>37740</v>
          </cell>
        </row>
        <row r="8537">
          <cell r="A8537">
            <v>37740</v>
          </cell>
        </row>
        <row r="8538">
          <cell r="A8538">
            <v>37740</v>
          </cell>
        </row>
        <row r="8539">
          <cell r="A8539">
            <v>37740</v>
          </cell>
        </row>
        <row r="8540">
          <cell r="A8540">
            <v>37740</v>
          </cell>
        </row>
        <row r="8541">
          <cell r="A8541">
            <v>37740</v>
          </cell>
        </row>
        <row r="8542">
          <cell r="A8542">
            <v>37740</v>
          </cell>
        </row>
        <row r="8543">
          <cell r="A8543">
            <v>37740</v>
          </cell>
        </row>
        <row r="8544">
          <cell r="A8544">
            <v>37740</v>
          </cell>
        </row>
        <row r="8545">
          <cell r="A8545">
            <v>37740</v>
          </cell>
        </row>
        <row r="8546">
          <cell r="A8546">
            <v>37740</v>
          </cell>
        </row>
        <row r="8547">
          <cell r="A8547">
            <v>37740</v>
          </cell>
        </row>
        <row r="8548">
          <cell r="A8548">
            <v>37740</v>
          </cell>
        </row>
        <row r="8549">
          <cell r="A8549">
            <v>37740</v>
          </cell>
        </row>
        <row r="8550">
          <cell r="A8550">
            <v>37740</v>
          </cell>
        </row>
        <row r="8551">
          <cell r="A8551">
            <v>37740</v>
          </cell>
        </row>
        <row r="8552">
          <cell r="A8552">
            <v>37740</v>
          </cell>
        </row>
        <row r="8553">
          <cell r="A8553">
            <v>37740</v>
          </cell>
        </row>
        <row r="8554">
          <cell r="A8554">
            <v>37740</v>
          </cell>
        </row>
        <row r="8555">
          <cell r="A8555">
            <v>37740</v>
          </cell>
        </row>
        <row r="8556">
          <cell r="A8556">
            <v>37740</v>
          </cell>
        </row>
        <row r="8557">
          <cell r="A8557">
            <v>37740</v>
          </cell>
        </row>
        <row r="8558">
          <cell r="A8558">
            <v>37740</v>
          </cell>
        </row>
        <row r="8559">
          <cell r="A8559">
            <v>37740</v>
          </cell>
        </row>
        <row r="8560">
          <cell r="A8560">
            <v>37740</v>
          </cell>
        </row>
        <row r="8561">
          <cell r="A8561">
            <v>37740</v>
          </cell>
        </row>
        <row r="8562">
          <cell r="A8562">
            <v>37740</v>
          </cell>
        </row>
        <row r="8563">
          <cell r="A8563">
            <v>37740</v>
          </cell>
        </row>
        <row r="8564">
          <cell r="A8564">
            <v>37740</v>
          </cell>
        </row>
        <row r="8565">
          <cell r="A8565">
            <v>37740</v>
          </cell>
        </row>
        <row r="8566">
          <cell r="A8566">
            <v>37740</v>
          </cell>
        </row>
        <row r="8567">
          <cell r="A8567">
            <v>37740</v>
          </cell>
        </row>
        <row r="8568">
          <cell r="A8568">
            <v>37740</v>
          </cell>
        </row>
        <row r="8569">
          <cell r="A8569">
            <v>37740</v>
          </cell>
        </row>
        <row r="8570">
          <cell r="A8570">
            <v>37740</v>
          </cell>
        </row>
        <row r="8571">
          <cell r="A8571">
            <v>37740</v>
          </cell>
        </row>
        <row r="8572">
          <cell r="A8572">
            <v>37740</v>
          </cell>
        </row>
        <row r="8573">
          <cell r="A8573">
            <v>37740</v>
          </cell>
        </row>
        <row r="8574">
          <cell r="A8574">
            <v>37740</v>
          </cell>
        </row>
        <row r="8575">
          <cell r="A8575">
            <v>37740</v>
          </cell>
        </row>
        <row r="8576">
          <cell r="A8576">
            <v>37740</v>
          </cell>
        </row>
        <row r="8577">
          <cell r="A8577">
            <v>37740</v>
          </cell>
        </row>
        <row r="8578">
          <cell r="A8578">
            <v>37740</v>
          </cell>
        </row>
        <row r="8579">
          <cell r="A8579">
            <v>37740</v>
          </cell>
        </row>
        <row r="8580">
          <cell r="A8580">
            <v>37740</v>
          </cell>
        </row>
        <row r="8581">
          <cell r="A8581">
            <v>37740</v>
          </cell>
        </row>
        <row r="8582">
          <cell r="A8582">
            <v>37740</v>
          </cell>
        </row>
        <row r="8583">
          <cell r="A8583">
            <v>37740</v>
          </cell>
        </row>
        <row r="8584">
          <cell r="A8584">
            <v>37740</v>
          </cell>
        </row>
        <row r="8585">
          <cell r="A8585">
            <v>37740</v>
          </cell>
        </row>
        <row r="8586">
          <cell r="A8586">
            <v>37740</v>
          </cell>
        </row>
        <row r="8587">
          <cell r="A8587">
            <v>37740</v>
          </cell>
        </row>
        <row r="8588">
          <cell r="A8588">
            <v>37740</v>
          </cell>
        </row>
        <row r="8589">
          <cell r="A8589">
            <v>37740</v>
          </cell>
        </row>
        <row r="8590">
          <cell r="A8590">
            <v>37740</v>
          </cell>
        </row>
        <row r="8591">
          <cell r="A8591">
            <v>37740</v>
          </cell>
        </row>
        <row r="8592">
          <cell r="A8592">
            <v>37740</v>
          </cell>
        </row>
        <row r="8593">
          <cell r="A8593">
            <v>37740</v>
          </cell>
        </row>
        <row r="8594">
          <cell r="A8594">
            <v>37740</v>
          </cell>
        </row>
        <row r="8595">
          <cell r="A8595">
            <v>37740</v>
          </cell>
        </row>
        <row r="8596">
          <cell r="A8596">
            <v>37740</v>
          </cell>
        </row>
        <row r="8597">
          <cell r="A8597">
            <v>37740</v>
          </cell>
        </row>
        <row r="8598">
          <cell r="A8598">
            <v>37740</v>
          </cell>
        </row>
        <row r="8599">
          <cell r="A8599">
            <v>37740</v>
          </cell>
        </row>
        <row r="8600">
          <cell r="A8600">
            <v>37740</v>
          </cell>
        </row>
        <row r="8601">
          <cell r="A8601">
            <v>37740</v>
          </cell>
        </row>
        <row r="8602">
          <cell r="A8602">
            <v>37740</v>
          </cell>
        </row>
        <row r="8603">
          <cell r="A8603">
            <v>37740</v>
          </cell>
        </row>
        <row r="8604">
          <cell r="A8604">
            <v>37740</v>
          </cell>
        </row>
        <row r="8605">
          <cell r="A8605">
            <v>37740</v>
          </cell>
        </row>
        <row r="8606">
          <cell r="A8606">
            <v>37740</v>
          </cell>
        </row>
        <row r="8607">
          <cell r="A8607">
            <v>37740</v>
          </cell>
        </row>
        <row r="8608">
          <cell r="A8608">
            <v>37740</v>
          </cell>
        </row>
        <row r="8609">
          <cell r="A8609">
            <v>37740</v>
          </cell>
        </row>
        <row r="8610">
          <cell r="A8610">
            <v>37740</v>
          </cell>
        </row>
        <row r="8611">
          <cell r="A8611">
            <v>37740</v>
          </cell>
        </row>
        <row r="8612">
          <cell r="A8612">
            <v>37740</v>
          </cell>
        </row>
        <row r="8613">
          <cell r="A8613">
            <v>37740</v>
          </cell>
        </row>
        <row r="8614">
          <cell r="A8614">
            <v>37740</v>
          </cell>
        </row>
        <row r="8615">
          <cell r="A8615">
            <v>37740</v>
          </cell>
        </row>
        <row r="8616">
          <cell r="A8616">
            <v>37740</v>
          </cell>
        </row>
        <row r="8617">
          <cell r="A8617">
            <v>37740</v>
          </cell>
        </row>
        <row r="8618">
          <cell r="A8618">
            <v>37740</v>
          </cell>
        </row>
        <row r="8619">
          <cell r="A8619">
            <v>37740</v>
          </cell>
        </row>
        <row r="8620">
          <cell r="A8620">
            <v>37740</v>
          </cell>
        </row>
        <row r="8621">
          <cell r="A8621">
            <v>37740</v>
          </cell>
        </row>
        <row r="8622">
          <cell r="A8622">
            <v>37740</v>
          </cell>
        </row>
        <row r="8623">
          <cell r="A8623">
            <v>37740</v>
          </cell>
        </row>
        <row r="8624">
          <cell r="A8624">
            <v>37740</v>
          </cell>
        </row>
        <row r="8625">
          <cell r="A8625">
            <v>37740</v>
          </cell>
        </row>
        <row r="8626">
          <cell r="A8626">
            <v>37740</v>
          </cell>
        </row>
        <row r="8627">
          <cell r="A8627">
            <v>37740</v>
          </cell>
        </row>
        <row r="8628">
          <cell r="A8628">
            <v>37740</v>
          </cell>
        </row>
        <row r="8629">
          <cell r="A8629">
            <v>37740</v>
          </cell>
        </row>
        <row r="8630">
          <cell r="A8630">
            <v>37740</v>
          </cell>
        </row>
        <row r="8631">
          <cell r="A8631">
            <v>37740</v>
          </cell>
        </row>
        <row r="8632">
          <cell r="A8632">
            <v>37740</v>
          </cell>
        </row>
        <row r="8633">
          <cell r="A8633">
            <v>37740</v>
          </cell>
        </row>
        <row r="8634">
          <cell r="A8634">
            <v>37740</v>
          </cell>
        </row>
        <row r="8635">
          <cell r="A8635">
            <v>37740</v>
          </cell>
        </row>
        <row r="8636">
          <cell r="A8636">
            <v>37740</v>
          </cell>
        </row>
        <row r="8637">
          <cell r="A8637">
            <v>37740</v>
          </cell>
        </row>
        <row r="8638">
          <cell r="A8638">
            <v>37740</v>
          </cell>
        </row>
        <row r="8639">
          <cell r="A8639">
            <v>37740</v>
          </cell>
        </row>
        <row r="8640">
          <cell r="A8640">
            <v>37740</v>
          </cell>
        </row>
        <row r="8641">
          <cell r="A8641">
            <v>37740</v>
          </cell>
        </row>
        <row r="8642">
          <cell r="A8642">
            <v>37740</v>
          </cell>
        </row>
        <row r="8643">
          <cell r="A8643">
            <v>37740</v>
          </cell>
        </row>
        <row r="8644">
          <cell r="A8644">
            <v>37740</v>
          </cell>
        </row>
        <row r="8645">
          <cell r="A8645">
            <v>37740</v>
          </cell>
        </row>
        <row r="8646">
          <cell r="A8646">
            <v>37740</v>
          </cell>
        </row>
        <row r="8647">
          <cell r="A8647">
            <v>37740</v>
          </cell>
        </row>
        <row r="8648">
          <cell r="A8648">
            <v>37740</v>
          </cell>
        </row>
        <row r="8649">
          <cell r="A8649">
            <v>37740</v>
          </cell>
        </row>
        <row r="8650">
          <cell r="A8650">
            <v>37740</v>
          </cell>
        </row>
        <row r="8651">
          <cell r="A8651">
            <v>37740</v>
          </cell>
        </row>
        <row r="8652">
          <cell r="A8652">
            <v>37740</v>
          </cell>
        </row>
        <row r="8653">
          <cell r="A8653">
            <v>37740</v>
          </cell>
        </row>
        <row r="8654">
          <cell r="A8654">
            <v>37740</v>
          </cell>
        </row>
        <row r="8655">
          <cell r="A8655">
            <v>37740</v>
          </cell>
        </row>
        <row r="8656">
          <cell r="A8656">
            <v>37740</v>
          </cell>
        </row>
        <row r="8657">
          <cell r="A8657">
            <v>37740</v>
          </cell>
        </row>
        <row r="8658">
          <cell r="A8658">
            <v>37740</v>
          </cell>
        </row>
        <row r="8659">
          <cell r="A8659">
            <v>37740</v>
          </cell>
        </row>
        <row r="8660">
          <cell r="A8660">
            <v>37740</v>
          </cell>
        </row>
        <row r="8661">
          <cell r="A8661">
            <v>37740</v>
          </cell>
        </row>
        <row r="8662">
          <cell r="A8662">
            <v>37740</v>
          </cell>
        </row>
        <row r="8663">
          <cell r="A8663">
            <v>37740</v>
          </cell>
        </row>
        <row r="8664">
          <cell r="A8664">
            <v>37740</v>
          </cell>
        </row>
        <row r="8665">
          <cell r="A8665">
            <v>37740</v>
          </cell>
        </row>
        <row r="8666">
          <cell r="A8666">
            <v>37740</v>
          </cell>
        </row>
        <row r="8667">
          <cell r="A8667">
            <v>37740</v>
          </cell>
        </row>
        <row r="8668">
          <cell r="A8668">
            <v>37740</v>
          </cell>
        </row>
        <row r="8669">
          <cell r="A8669">
            <v>37740</v>
          </cell>
        </row>
        <row r="8670">
          <cell r="A8670">
            <v>37740</v>
          </cell>
        </row>
        <row r="8671">
          <cell r="A8671">
            <v>37740</v>
          </cell>
        </row>
        <row r="8672">
          <cell r="A8672">
            <v>37740</v>
          </cell>
        </row>
        <row r="8673">
          <cell r="A8673">
            <v>37740</v>
          </cell>
        </row>
        <row r="8674">
          <cell r="A8674">
            <v>37740</v>
          </cell>
        </row>
        <row r="8675">
          <cell r="A8675">
            <v>37740</v>
          </cell>
        </row>
        <row r="8676">
          <cell r="A8676">
            <v>37740</v>
          </cell>
        </row>
        <row r="8677">
          <cell r="A8677">
            <v>37740</v>
          </cell>
        </row>
        <row r="8678">
          <cell r="A8678">
            <v>37740</v>
          </cell>
        </row>
        <row r="8679">
          <cell r="A8679">
            <v>37740</v>
          </cell>
        </row>
        <row r="8680">
          <cell r="A8680">
            <v>37740</v>
          </cell>
        </row>
        <row r="8681">
          <cell r="A8681">
            <v>37740</v>
          </cell>
        </row>
        <row r="8682">
          <cell r="A8682">
            <v>37740</v>
          </cell>
        </row>
        <row r="8683">
          <cell r="A8683">
            <v>37740</v>
          </cell>
        </row>
        <row r="8684">
          <cell r="A8684">
            <v>37740</v>
          </cell>
        </row>
        <row r="8685">
          <cell r="A8685">
            <v>37740</v>
          </cell>
        </row>
        <row r="8686">
          <cell r="A8686">
            <v>37740</v>
          </cell>
        </row>
        <row r="8687">
          <cell r="A8687">
            <v>37740</v>
          </cell>
        </row>
        <row r="8688">
          <cell r="A8688">
            <v>37740</v>
          </cell>
        </row>
        <row r="8689">
          <cell r="A8689">
            <v>37740</v>
          </cell>
        </row>
        <row r="8690">
          <cell r="A8690">
            <v>37740</v>
          </cell>
        </row>
        <row r="8691">
          <cell r="A8691">
            <v>37740</v>
          </cell>
        </row>
        <row r="8692">
          <cell r="A8692">
            <v>37740</v>
          </cell>
        </row>
        <row r="8693">
          <cell r="A8693">
            <v>37740</v>
          </cell>
        </row>
        <row r="8694">
          <cell r="A8694">
            <v>37740</v>
          </cell>
        </row>
        <row r="8695">
          <cell r="A8695">
            <v>37740</v>
          </cell>
        </row>
        <row r="8696">
          <cell r="A8696">
            <v>37740</v>
          </cell>
        </row>
        <row r="8697">
          <cell r="A8697">
            <v>37740</v>
          </cell>
        </row>
        <row r="8698">
          <cell r="A8698">
            <v>37740</v>
          </cell>
        </row>
        <row r="8699">
          <cell r="A8699">
            <v>37740</v>
          </cell>
        </row>
        <row r="8700">
          <cell r="A8700">
            <v>37740</v>
          </cell>
        </row>
        <row r="8701">
          <cell r="A8701">
            <v>37740</v>
          </cell>
        </row>
        <row r="8702">
          <cell r="A8702">
            <v>37740</v>
          </cell>
        </row>
        <row r="8703">
          <cell r="A8703">
            <v>37740</v>
          </cell>
        </row>
        <row r="8704">
          <cell r="A8704">
            <v>37740</v>
          </cell>
        </row>
        <row r="8705">
          <cell r="A8705">
            <v>37740</v>
          </cell>
        </row>
        <row r="8706">
          <cell r="A8706">
            <v>37740</v>
          </cell>
        </row>
        <row r="8707">
          <cell r="A8707">
            <v>37740</v>
          </cell>
        </row>
        <row r="8708">
          <cell r="A8708">
            <v>37740</v>
          </cell>
        </row>
        <row r="8709">
          <cell r="A8709">
            <v>37740</v>
          </cell>
        </row>
        <row r="8710">
          <cell r="A8710">
            <v>37740</v>
          </cell>
        </row>
        <row r="8711">
          <cell r="A8711">
            <v>37740</v>
          </cell>
        </row>
        <row r="8712">
          <cell r="A8712">
            <v>37740</v>
          </cell>
        </row>
        <row r="8713">
          <cell r="A8713">
            <v>37740</v>
          </cell>
        </row>
        <row r="8714">
          <cell r="A8714">
            <v>37740</v>
          </cell>
        </row>
        <row r="8715">
          <cell r="A8715">
            <v>37740</v>
          </cell>
        </row>
        <row r="8716">
          <cell r="A8716">
            <v>37740</v>
          </cell>
        </row>
        <row r="8717">
          <cell r="A8717">
            <v>37740</v>
          </cell>
        </row>
        <row r="8718">
          <cell r="A8718">
            <v>37740</v>
          </cell>
        </row>
        <row r="8719">
          <cell r="A8719">
            <v>37740</v>
          </cell>
        </row>
        <row r="8720">
          <cell r="A8720">
            <v>37740</v>
          </cell>
        </row>
        <row r="8721">
          <cell r="A8721">
            <v>37740</v>
          </cell>
        </row>
        <row r="8722">
          <cell r="A8722">
            <v>37740</v>
          </cell>
        </row>
        <row r="8723">
          <cell r="A8723">
            <v>37740</v>
          </cell>
        </row>
        <row r="8724">
          <cell r="A8724">
            <v>37740</v>
          </cell>
        </row>
        <row r="8725">
          <cell r="A8725">
            <v>37740</v>
          </cell>
        </row>
        <row r="8726">
          <cell r="A8726">
            <v>37740</v>
          </cell>
        </row>
        <row r="8727">
          <cell r="A8727">
            <v>37740</v>
          </cell>
        </row>
        <row r="8728">
          <cell r="A8728">
            <v>37740</v>
          </cell>
        </row>
        <row r="8729">
          <cell r="A8729">
            <v>37740</v>
          </cell>
        </row>
        <row r="8730">
          <cell r="A8730">
            <v>37740</v>
          </cell>
        </row>
        <row r="8731">
          <cell r="A8731">
            <v>37740</v>
          </cell>
        </row>
        <row r="8732">
          <cell r="A8732">
            <v>37740</v>
          </cell>
        </row>
        <row r="8733">
          <cell r="A8733">
            <v>37740</v>
          </cell>
        </row>
        <row r="8734">
          <cell r="A8734">
            <v>37740</v>
          </cell>
        </row>
        <row r="8735">
          <cell r="A8735">
            <v>37740</v>
          </cell>
        </row>
        <row r="8736">
          <cell r="A8736">
            <v>37740</v>
          </cell>
        </row>
        <row r="8737">
          <cell r="A8737">
            <v>37740</v>
          </cell>
        </row>
        <row r="8738">
          <cell r="A8738">
            <v>37740</v>
          </cell>
        </row>
        <row r="8739">
          <cell r="A8739">
            <v>37740</v>
          </cell>
        </row>
        <row r="8740">
          <cell r="A8740">
            <v>37740</v>
          </cell>
        </row>
        <row r="8741">
          <cell r="A8741">
            <v>37740</v>
          </cell>
        </row>
        <row r="8742">
          <cell r="A8742">
            <v>37740</v>
          </cell>
        </row>
        <row r="8743">
          <cell r="A8743">
            <v>37740</v>
          </cell>
        </row>
        <row r="8744">
          <cell r="A8744">
            <v>37740</v>
          </cell>
        </row>
        <row r="8745">
          <cell r="A8745">
            <v>37740</v>
          </cell>
        </row>
        <row r="8746">
          <cell r="A8746">
            <v>37740</v>
          </cell>
        </row>
        <row r="8747">
          <cell r="A8747">
            <v>37740</v>
          </cell>
        </row>
        <row r="8748">
          <cell r="A8748">
            <v>37740</v>
          </cell>
        </row>
        <row r="8749">
          <cell r="A8749">
            <v>37740</v>
          </cell>
        </row>
        <row r="8750">
          <cell r="A8750">
            <v>37740</v>
          </cell>
        </row>
        <row r="8751">
          <cell r="A8751">
            <v>37740</v>
          </cell>
        </row>
        <row r="8752">
          <cell r="A8752">
            <v>37740</v>
          </cell>
        </row>
        <row r="8753">
          <cell r="A8753">
            <v>37740</v>
          </cell>
        </row>
        <row r="8754">
          <cell r="A8754">
            <v>37740</v>
          </cell>
        </row>
        <row r="8755">
          <cell r="A8755">
            <v>37740</v>
          </cell>
        </row>
        <row r="8756">
          <cell r="A8756">
            <v>37740</v>
          </cell>
        </row>
        <row r="8757">
          <cell r="A8757">
            <v>37740</v>
          </cell>
        </row>
        <row r="8758">
          <cell r="A8758">
            <v>37740</v>
          </cell>
        </row>
        <row r="8759">
          <cell r="A8759">
            <v>37740</v>
          </cell>
        </row>
        <row r="8760">
          <cell r="A8760">
            <v>37740</v>
          </cell>
        </row>
        <row r="8761">
          <cell r="A8761">
            <v>37740</v>
          </cell>
        </row>
        <row r="8762">
          <cell r="A8762">
            <v>37740</v>
          </cell>
        </row>
        <row r="8763">
          <cell r="A8763">
            <v>37740</v>
          </cell>
        </row>
        <row r="8764">
          <cell r="A8764">
            <v>37740</v>
          </cell>
        </row>
        <row r="8765">
          <cell r="A8765">
            <v>37740</v>
          </cell>
        </row>
        <row r="8766">
          <cell r="A8766">
            <v>37740</v>
          </cell>
        </row>
        <row r="8767">
          <cell r="A8767">
            <v>37740</v>
          </cell>
        </row>
        <row r="8768">
          <cell r="A8768">
            <v>37740</v>
          </cell>
        </row>
        <row r="8769">
          <cell r="A8769">
            <v>37740</v>
          </cell>
        </row>
        <row r="8770">
          <cell r="A8770">
            <v>37740</v>
          </cell>
        </row>
        <row r="8771">
          <cell r="A8771">
            <v>37740</v>
          </cell>
        </row>
        <row r="8772">
          <cell r="A8772">
            <v>37740</v>
          </cell>
        </row>
        <row r="8773">
          <cell r="A8773">
            <v>37740</v>
          </cell>
        </row>
        <row r="8774">
          <cell r="A8774">
            <v>37740</v>
          </cell>
        </row>
        <row r="8775">
          <cell r="A8775">
            <v>37740</v>
          </cell>
        </row>
        <row r="8776">
          <cell r="A8776">
            <v>37740</v>
          </cell>
        </row>
        <row r="8777">
          <cell r="A8777">
            <v>37740</v>
          </cell>
        </row>
        <row r="8778">
          <cell r="A8778">
            <v>37740</v>
          </cell>
        </row>
        <row r="8779">
          <cell r="A8779">
            <v>37740</v>
          </cell>
        </row>
        <row r="8780">
          <cell r="A8780">
            <v>37740</v>
          </cell>
        </row>
        <row r="8781">
          <cell r="A8781">
            <v>37740</v>
          </cell>
        </row>
        <row r="8782">
          <cell r="A8782">
            <v>37740</v>
          </cell>
        </row>
        <row r="8783">
          <cell r="A8783">
            <v>37740</v>
          </cell>
        </row>
        <row r="8784">
          <cell r="A8784">
            <v>37740</v>
          </cell>
        </row>
        <row r="8785">
          <cell r="A8785">
            <v>37740</v>
          </cell>
        </row>
        <row r="8786">
          <cell r="A8786">
            <v>37740</v>
          </cell>
        </row>
        <row r="8787">
          <cell r="A8787">
            <v>37740</v>
          </cell>
        </row>
        <row r="8788">
          <cell r="A8788">
            <v>37740</v>
          </cell>
        </row>
        <row r="8789">
          <cell r="A8789">
            <v>37740</v>
          </cell>
        </row>
        <row r="8790">
          <cell r="A8790">
            <v>37740</v>
          </cell>
        </row>
        <row r="8791">
          <cell r="A8791">
            <v>37740</v>
          </cell>
        </row>
        <row r="8792">
          <cell r="A8792">
            <v>37740</v>
          </cell>
        </row>
        <row r="8793">
          <cell r="A8793">
            <v>37740</v>
          </cell>
        </row>
        <row r="8794">
          <cell r="A8794">
            <v>37740</v>
          </cell>
        </row>
        <row r="8795">
          <cell r="A8795">
            <v>37740</v>
          </cell>
        </row>
        <row r="8796">
          <cell r="A8796">
            <v>37740</v>
          </cell>
        </row>
        <row r="8797">
          <cell r="A8797">
            <v>37740</v>
          </cell>
        </row>
        <row r="8798">
          <cell r="A8798">
            <v>37740</v>
          </cell>
        </row>
        <row r="8799">
          <cell r="A8799">
            <v>37740</v>
          </cell>
        </row>
        <row r="8800">
          <cell r="A8800">
            <v>37740</v>
          </cell>
        </row>
        <row r="8801">
          <cell r="A8801">
            <v>37740</v>
          </cell>
        </row>
        <row r="8802">
          <cell r="A8802">
            <v>37740</v>
          </cell>
        </row>
        <row r="8803">
          <cell r="A8803">
            <v>37740</v>
          </cell>
        </row>
        <row r="8804">
          <cell r="A8804">
            <v>37740</v>
          </cell>
        </row>
        <row r="8805">
          <cell r="A8805">
            <v>37740</v>
          </cell>
        </row>
        <row r="8806">
          <cell r="A8806">
            <v>37740</v>
          </cell>
        </row>
        <row r="8807">
          <cell r="A8807">
            <v>37740</v>
          </cell>
        </row>
        <row r="8808">
          <cell r="A8808">
            <v>37740</v>
          </cell>
        </row>
        <row r="8809">
          <cell r="A8809">
            <v>37740</v>
          </cell>
        </row>
        <row r="8810">
          <cell r="A8810">
            <v>37740</v>
          </cell>
        </row>
        <row r="8811">
          <cell r="A8811">
            <v>37740</v>
          </cell>
        </row>
        <row r="8812">
          <cell r="A8812">
            <v>37740</v>
          </cell>
        </row>
        <row r="8813">
          <cell r="A8813">
            <v>37740</v>
          </cell>
        </row>
        <row r="8814">
          <cell r="A8814">
            <v>37740</v>
          </cell>
        </row>
        <row r="8815">
          <cell r="A8815">
            <v>37740</v>
          </cell>
        </row>
        <row r="8816">
          <cell r="A8816">
            <v>37740</v>
          </cell>
        </row>
        <row r="8817">
          <cell r="A8817">
            <v>37740</v>
          </cell>
        </row>
        <row r="8818">
          <cell r="A8818">
            <v>37740</v>
          </cell>
        </row>
        <row r="8819">
          <cell r="A8819">
            <v>37740</v>
          </cell>
        </row>
        <row r="8820">
          <cell r="A8820">
            <v>37740</v>
          </cell>
        </row>
        <row r="8821">
          <cell r="A8821">
            <v>37740</v>
          </cell>
        </row>
        <row r="8822">
          <cell r="A8822">
            <v>37740</v>
          </cell>
        </row>
        <row r="8823">
          <cell r="A8823">
            <v>37740</v>
          </cell>
        </row>
        <row r="8824">
          <cell r="A8824">
            <v>37740</v>
          </cell>
        </row>
        <row r="8825">
          <cell r="A8825">
            <v>37740</v>
          </cell>
        </row>
        <row r="8826">
          <cell r="A8826">
            <v>37740</v>
          </cell>
        </row>
        <row r="8827">
          <cell r="A8827">
            <v>37740</v>
          </cell>
        </row>
        <row r="8828">
          <cell r="A8828">
            <v>37740</v>
          </cell>
        </row>
        <row r="8829">
          <cell r="A8829">
            <v>37740</v>
          </cell>
        </row>
        <row r="8830">
          <cell r="A8830">
            <v>37740</v>
          </cell>
        </row>
        <row r="8831">
          <cell r="A8831">
            <v>37740</v>
          </cell>
        </row>
        <row r="8832">
          <cell r="A8832">
            <v>37740</v>
          </cell>
        </row>
        <row r="8833">
          <cell r="A8833">
            <v>37740</v>
          </cell>
        </row>
        <row r="8834">
          <cell r="A8834">
            <v>37740</v>
          </cell>
        </row>
        <row r="8835">
          <cell r="A8835">
            <v>37740</v>
          </cell>
        </row>
        <row r="8836">
          <cell r="A8836">
            <v>37740</v>
          </cell>
        </row>
        <row r="8837">
          <cell r="A8837">
            <v>37740</v>
          </cell>
        </row>
        <row r="8838">
          <cell r="A8838">
            <v>37740</v>
          </cell>
        </row>
        <row r="8839">
          <cell r="A8839">
            <v>37740</v>
          </cell>
        </row>
        <row r="8840">
          <cell r="A8840">
            <v>37740</v>
          </cell>
        </row>
        <row r="8841">
          <cell r="A8841">
            <v>37740</v>
          </cell>
        </row>
        <row r="8842">
          <cell r="A8842">
            <v>37740</v>
          </cell>
        </row>
        <row r="8843">
          <cell r="A8843">
            <v>37740</v>
          </cell>
        </row>
        <row r="8844">
          <cell r="A8844">
            <v>37740</v>
          </cell>
        </row>
        <row r="8845">
          <cell r="A8845">
            <v>37740</v>
          </cell>
        </row>
        <row r="8846">
          <cell r="A8846">
            <v>37740</v>
          </cell>
        </row>
        <row r="8847">
          <cell r="A8847">
            <v>37740</v>
          </cell>
        </row>
        <row r="8848">
          <cell r="A8848">
            <v>37740</v>
          </cell>
        </row>
        <row r="8849">
          <cell r="A8849">
            <v>37740</v>
          </cell>
        </row>
        <row r="8850">
          <cell r="A8850">
            <v>37740</v>
          </cell>
        </row>
        <row r="8851">
          <cell r="A8851">
            <v>37740</v>
          </cell>
        </row>
        <row r="8852">
          <cell r="A8852">
            <v>37740</v>
          </cell>
        </row>
        <row r="8853">
          <cell r="A8853">
            <v>37740</v>
          </cell>
        </row>
        <row r="8854">
          <cell r="A8854">
            <v>37740</v>
          </cell>
        </row>
        <row r="8855">
          <cell r="A8855">
            <v>37740</v>
          </cell>
        </row>
        <row r="8856">
          <cell r="A8856">
            <v>37740</v>
          </cell>
        </row>
        <row r="8857">
          <cell r="A8857">
            <v>37740</v>
          </cell>
        </row>
        <row r="8858">
          <cell r="A8858">
            <v>37740</v>
          </cell>
        </row>
        <row r="8859">
          <cell r="A8859">
            <v>37740</v>
          </cell>
        </row>
        <row r="8860">
          <cell r="A8860">
            <v>37740</v>
          </cell>
        </row>
        <row r="8861">
          <cell r="A8861">
            <v>37740</v>
          </cell>
        </row>
        <row r="8862">
          <cell r="A8862">
            <v>37740</v>
          </cell>
        </row>
        <row r="8863">
          <cell r="A8863">
            <v>37740</v>
          </cell>
        </row>
        <row r="8864">
          <cell r="A8864">
            <v>37740</v>
          </cell>
        </row>
        <row r="8865">
          <cell r="A8865">
            <v>37740</v>
          </cell>
        </row>
        <row r="8866">
          <cell r="A8866">
            <v>37740</v>
          </cell>
        </row>
        <row r="8867">
          <cell r="A8867">
            <v>37740</v>
          </cell>
        </row>
        <row r="8868">
          <cell r="A8868">
            <v>37740</v>
          </cell>
        </row>
        <row r="8869">
          <cell r="A8869">
            <v>37740</v>
          </cell>
        </row>
        <row r="8870">
          <cell r="A8870">
            <v>37740</v>
          </cell>
        </row>
        <row r="8871">
          <cell r="A8871">
            <v>37740</v>
          </cell>
        </row>
        <row r="8872">
          <cell r="A8872">
            <v>37740</v>
          </cell>
        </row>
        <row r="8873">
          <cell r="A8873">
            <v>37740</v>
          </cell>
        </row>
        <row r="8874">
          <cell r="A8874">
            <v>37740</v>
          </cell>
        </row>
        <row r="8875">
          <cell r="A8875">
            <v>37740</v>
          </cell>
        </row>
        <row r="8876">
          <cell r="A8876">
            <v>37740</v>
          </cell>
        </row>
        <row r="8877">
          <cell r="A8877">
            <v>37740</v>
          </cell>
        </row>
        <row r="8878">
          <cell r="A8878">
            <v>37740</v>
          </cell>
        </row>
        <row r="8879">
          <cell r="A8879">
            <v>37740</v>
          </cell>
        </row>
        <row r="8880">
          <cell r="A8880">
            <v>37740</v>
          </cell>
        </row>
        <row r="8881">
          <cell r="A8881">
            <v>37740</v>
          </cell>
        </row>
        <row r="8882">
          <cell r="A8882">
            <v>37740</v>
          </cell>
        </row>
        <row r="8883">
          <cell r="A8883">
            <v>37740</v>
          </cell>
        </row>
        <row r="8884">
          <cell r="A8884">
            <v>37740</v>
          </cell>
        </row>
        <row r="8885">
          <cell r="A8885">
            <v>37740</v>
          </cell>
        </row>
        <row r="8886">
          <cell r="A8886">
            <v>37740</v>
          </cell>
        </row>
        <row r="8887">
          <cell r="A8887">
            <v>37740</v>
          </cell>
        </row>
        <row r="8888">
          <cell r="A8888">
            <v>37740</v>
          </cell>
        </row>
        <row r="8889">
          <cell r="A8889">
            <v>37740</v>
          </cell>
        </row>
        <row r="8890">
          <cell r="A8890">
            <v>37740</v>
          </cell>
        </row>
        <row r="8891">
          <cell r="A8891">
            <v>37740</v>
          </cell>
        </row>
        <row r="8892">
          <cell r="A8892">
            <v>37740</v>
          </cell>
        </row>
        <row r="8893">
          <cell r="A8893">
            <v>37740</v>
          </cell>
        </row>
        <row r="8894">
          <cell r="A8894">
            <v>37740</v>
          </cell>
        </row>
        <row r="8895">
          <cell r="A8895">
            <v>37740</v>
          </cell>
        </row>
        <row r="8896">
          <cell r="A8896">
            <v>37740</v>
          </cell>
        </row>
        <row r="8897">
          <cell r="A8897">
            <v>37740</v>
          </cell>
        </row>
        <row r="8898">
          <cell r="A8898">
            <v>37740</v>
          </cell>
        </row>
        <row r="8899">
          <cell r="A8899">
            <v>37740</v>
          </cell>
        </row>
        <row r="8900">
          <cell r="A8900">
            <v>37740</v>
          </cell>
        </row>
        <row r="8901">
          <cell r="A8901">
            <v>37740</v>
          </cell>
        </row>
        <row r="8902">
          <cell r="A8902">
            <v>37740</v>
          </cell>
        </row>
        <row r="8903">
          <cell r="A8903">
            <v>37740</v>
          </cell>
        </row>
        <row r="8904">
          <cell r="A8904">
            <v>37740</v>
          </cell>
        </row>
        <row r="8905">
          <cell r="A8905">
            <v>37740</v>
          </cell>
        </row>
        <row r="8906">
          <cell r="A8906">
            <v>37740</v>
          </cell>
        </row>
        <row r="8907">
          <cell r="A8907">
            <v>37740</v>
          </cell>
        </row>
        <row r="8908">
          <cell r="A8908">
            <v>37740</v>
          </cell>
        </row>
        <row r="8909">
          <cell r="A8909">
            <v>37740</v>
          </cell>
        </row>
        <row r="8910">
          <cell r="A8910">
            <v>37740</v>
          </cell>
        </row>
        <row r="8911">
          <cell r="A8911">
            <v>37740</v>
          </cell>
        </row>
        <row r="8912">
          <cell r="A8912">
            <v>37740</v>
          </cell>
        </row>
        <row r="8913">
          <cell r="A8913">
            <v>37740</v>
          </cell>
        </row>
        <row r="8914">
          <cell r="A8914">
            <v>37740</v>
          </cell>
        </row>
        <row r="8915">
          <cell r="A8915">
            <v>37740</v>
          </cell>
        </row>
        <row r="8916">
          <cell r="A8916">
            <v>37740</v>
          </cell>
        </row>
        <row r="8917">
          <cell r="A8917">
            <v>37740</v>
          </cell>
        </row>
        <row r="8918">
          <cell r="A8918">
            <v>37740</v>
          </cell>
        </row>
        <row r="8919">
          <cell r="A8919">
            <v>37740</v>
          </cell>
        </row>
        <row r="8920">
          <cell r="A8920">
            <v>37740</v>
          </cell>
        </row>
        <row r="8921">
          <cell r="A8921">
            <v>37740</v>
          </cell>
        </row>
        <row r="8922">
          <cell r="A8922">
            <v>37740</v>
          </cell>
        </row>
        <row r="8923">
          <cell r="A8923">
            <v>37740</v>
          </cell>
        </row>
        <row r="8924">
          <cell r="A8924">
            <v>37740</v>
          </cell>
        </row>
        <row r="8925">
          <cell r="A8925">
            <v>37740</v>
          </cell>
        </row>
        <row r="8926">
          <cell r="A8926">
            <v>37740</v>
          </cell>
        </row>
        <row r="8927">
          <cell r="A8927">
            <v>37740</v>
          </cell>
        </row>
        <row r="8928">
          <cell r="A8928">
            <v>37740</v>
          </cell>
        </row>
        <row r="8929">
          <cell r="A8929">
            <v>37740</v>
          </cell>
        </row>
        <row r="8930">
          <cell r="A8930">
            <v>37740</v>
          </cell>
        </row>
        <row r="8931">
          <cell r="A8931">
            <v>37740</v>
          </cell>
        </row>
        <row r="8932">
          <cell r="A8932">
            <v>37740</v>
          </cell>
        </row>
        <row r="8933">
          <cell r="A8933">
            <v>37740</v>
          </cell>
        </row>
        <row r="8934">
          <cell r="A8934">
            <v>37740</v>
          </cell>
        </row>
        <row r="8935">
          <cell r="A8935">
            <v>37740</v>
          </cell>
        </row>
        <row r="8936">
          <cell r="A8936">
            <v>37740</v>
          </cell>
        </row>
        <row r="8937">
          <cell r="A8937">
            <v>37740</v>
          </cell>
        </row>
        <row r="8938">
          <cell r="A8938">
            <v>37740</v>
          </cell>
        </row>
        <row r="8939">
          <cell r="A8939">
            <v>37740</v>
          </cell>
        </row>
        <row r="8940">
          <cell r="A8940">
            <v>37740</v>
          </cell>
        </row>
        <row r="8941">
          <cell r="A8941">
            <v>37740</v>
          </cell>
        </row>
        <row r="8942">
          <cell r="A8942">
            <v>37740</v>
          </cell>
        </row>
        <row r="8943">
          <cell r="A8943">
            <v>37740</v>
          </cell>
        </row>
        <row r="8944">
          <cell r="A8944">
            <v>37740</v>
          </cell>
        </row>
        <row r="8945">
          <cell r="A8945">
            <v>37740</v>
          </cell>
        </row>
        <row r="8946">
          <cell r="A8946">
            <v>37740</v>
          </cell>
        </row>
        <row r="8947">
          <cell r="A8947">
            <v>37740</v>
          </cell>
        </row>
        <row r="8948">
          <cell r="A8948">
            <v>37740</v>
          </cell>
        </row>
        <row r="8949">
          <cell r="A8949">
            <v>37740</v>
          </cell>
        </row>
        <row r="8950">
          <cell r="A8950">
            <v>37740</v>
          </cell>
        </row>
        <row r="8951">
          <cell r="A8951">
            <v>37740</v>
          </cell>
        </row>
        <row r="8952">
          <cell r="A8952">
            <v>37740</v>
          </cell>
        </row>
        <row r="8953">
          <cell r="A8953">
            <v>37740</v>
          </cell>
        </row>
        <row r="8954">
          <cell r="A8954">
            <v>37740</v>
          </cell>
        </row>
        <row r="8955">
          <cell r="A8955">
            <v>37740</v>
          </cell>
        </row>
        <row r="8956">
          <cell r="A8956">
            <v>37740</v>
          </cell>
        </row>
        <row r="8957">
          <cell r="A8957">
            <v>37740</v>
          </cell>
        </row>
        <row r="8958">
          <cell r="A8958">
            <v>37740</v>
          </cell>
        </row>
        <row r="8959">
          <cell r="A8959">
            <v>37740</v>
          </cell>
        </row>
        <row r="8960">
          <cell r="A8960">
            <v>37740</v>
          </cell>
        </row>
        <row r="8961">
          <cell r="A8961">
            <v>37740</v>
          </cell>
        </row>
        <row r="8962">
          <cell r="A8962">
            <v>37740</v>
          </cell>
        </row>
        <row r="8963">
          <cell r="A8963">
            <v>37740</v>
          </cell>
        </row>
        <row r="8964">
          <cell r="A8964">
            <v>37740</v>
          </cell>
        </row>
        <row r="8965">
          <cell r="A8965">
            <v>37740</v>
          </cell>
        </row>
        <row r="8966">
          <cell r="A8966">
            <v>37740</v>
          </cell>
        </row>
        <row r="8967">
          <cell r="A8967">
            <v>37740</v>
          </cell>
        </row>
        <row r="8968">
          <cell r="A8968">
            <v>37740</v>
          </cell>
        </row>
        <row r="8969">
          <cell r="A8969">
            <v>37740</v>
          </cell>
        </row>
        <row r="8970">
          <cell r="A8970">
            <v>37740</v>
          </cell>
        </row>
        <row r="8971">
          <cell r="A8971">
            <v>37740</v>
          </cell>
        </row>
        <row r="8972">
          <cell r="A8972">
            <v>37740</v>
          </cell>
        </row>
        <row r="8973">
          <cell r="A8973">
            <v>37740</v>
          </cell>
        </row>
        <row r="8974">
          <cell r="A8974">
            <v>37740</v>
          </cell>
        </row>
        <row r="8975">
          <cell r="A8975">
            <v>37740</v>
          </cell>
        </row>
        <row r="8976">
          <cell r="A8976">
            <v>37740</v>
          </cell>
        </row>
        <row r="8977">
          <cell r="A8977">
            <v>37740</v>
          </cell>
        </row>
        <row r="8978">
          <cell r="A8978">
            <v>37740</v>
          </cell>
        </row>
        <row r="8979">
          <cell r="A8979">
            <v>37740</v>
          </cell>
        </row>
        <row r="8980">
          <cell r="A8980">
            <v>37740</v>
          </cell>
        </row>
        <row r="8981">
          <cell r="A8981">
            <v>37740</v>
          </cell>
        </row>
        <row r="8982">
          <cell r="A8982">
            <v>37740</v>
          </cell>
        </row>
        <row r="8983">
          <cell r="A8983">
            <v>37740</v>
          </cell>
        </row>
        <row r="8984">
          <cell r="A8984">
            <v>37740</v>
          </cell>
        </row>
        <row r="8985">
          <cell r="A8985">
            <v>37740</v>
          </cell>
        </row>
        <row r="8986">
          <cell r="A8986">
            <v>37740</v>
          </cell>
        </row>
        <row r="8987">
          <cell r="A8987">
            <v>37740</v>
          </cell>
        </row>
        <row r="8988">
          <cell r="A8988">
            <v>37740</v>
          </cell>
        </row>
        <row r="8989">
          <cell r="A8989">
            <v>37740</v>
          </cell>
        </row>
        <row r="8990">
          <cell r="A8990">
            <v>37740</v>
          </cell>
        </row>
        <row r="8991">
          <cell r="A8991">
            <v>37740</v>
          </cell>
        </row>
        <row r="8992">
          <cell r="A8992">
            <v>37740</v>
          </cell>
        </row>
        <row r="8993">
          <cell r="A8993">
            <v>37740</v>
          </cell>
        </row>
        <row r="8994">
          <cell r="A8994">
            <v>37740</v>
          </cell>
        </row>
        <row r="8995">
          <cell r="A8995">
            <v>37740</v>
          </cell>
        </row>
        <row r="8996">
          <cell r="A8996">
            <v>37740</v>
          </cell>
        </row>
        <row r="8997">
          <cell r="A8997">
            <v>37740</v>
          </cell>
        </row>
        <row r="8998">
          <cell r="A8998">
            <v>37740</v>
          </cell>
        </row>
        <row r="8999">
          <cell r="A8999">
            <v>37740</v>
          </cell>
        </row>
        <row r="9000">
          <cell r="A9000">
            <v>37740</v>
          </cell>
        </row>
        <row r="9001">
          <cell r="A9001">
            <v>37740</v>
          </cell>
        </row>
        <row r="9002">
          <cell r="A9002">
            <v>37740</v>
          </cell>
        </row>
        <row r="9003">
          <cell r="A9003">
            <v>37740</v>
          </cell>
        </row>
        <row r="9004">
          <cell r="A9004">
            <v>37740</v>
          </cell>
        </row>
        <row r="9005">
          <cell r="A9005">
            <v>37740</v>
          </cell>
        </row>
        <row r="9006">
          <cell r="A9006">
            <v>37740</v>
          </cell>
        </row>
        <row r="9007">
          <cell r="A9007">
            <v>37740</v>
          </cell>
        </row>
        <row r="9008">
          <cell r="A9008">
            <v>37740</v>
          </cell>
        </row>
        <row r="9009">
          <cell r="A9009">
            <v>37740</v>
          </cell>
        </row>
        <row r="9010">
          <cell r="A9010">
            <v>37740</v>
          </cell>
        </row>
        <row r="9011">
          <cell r="A9011">
            <v>37740</v>
          </cell>
        </row>
        <row r="9012">
          <cell r="A9012">
            <v>37740</v>
          </cell>
        </row>
        <row r="9013">
          <cell r="A9013">
            <v>37740</v>
          </cell>
        </row>
        <row r="9014">
          <cell r="A9014">
            <v>37740</v>
          </cell>
        </row>
        <row r="9015">
          <cell r="A9015">
            <v>37740</v>
          </cell>
        </row>
        <row r="9016">
          <cell r="A9016">
            <v>37740</v>
          </cell>
        </row>
        <row r="9017">
          <cell r="A9017">
            <v>37740</v>
          </cell>
        </row>
        <row r="9018">
          <cell r="A9018">
            <v>37740</v>
          </cell>
        </row>
        <row r="9019">
          <cell r="A9019">
            <v>37740</v>
          </cell>
        </row>
        <row r="9020">
          <cell r="A9020">
            <v>37740</v>
          </cell>
        </row>
        <row r="9021">
          <cell r="A9021">
            <v>37740</v>
          </cell>
        </row>
        <row r="9022">
          <cell r="A9022">
            <v>37740</v>
          </cell>
        </row>
        <row r="9023">
          <cell r="A9023">
            <v>37740</v>
          </cell>
        </row>
        <row r="9024">
          <cell r="A9024">
            <v>37740</v>
          </cell>
        </row>
        <row r="9025">
          <cell r="A9025">
            <v>37740</v>
          </cell>
        </row>
        <row r="9026">
          <cell r="A9026">
            <v>37740</v>
          </cell>
        </row>
        <row r="9027">
          <cell r="A9027">
            <v>37740</v>
          </cell>
        </row>
        <row r="9028">
          <cell r="A9028">
            <v>37740</v>
          </cell>
        </row>
        <row r="9029">
          <cell r="A9029">
            <v>37740</v>
          </cell>
        </row>
        <row r="9030">
          <cell r="A9030">
            <v>37740</v>
          </cell>
        </row>
        <row r="9031">
          <cell r="A9031">
            <v>37740</v>
          </cell>
        </row>
        <row r="9032">
          <cell r="A9032">
            <v>37740</v>
          </cell>
        </row>
        <row r="9033">
          <cell r="A9033">
            <v>37740</v>
          </cell>
        </row>
        <row r="9034">
          <cell r="A9034">
            <v>37740</v>
          </cell>
        </row>
        <row r="9035">
          <cell r="A9035">
            <v>37740</v>
          </cell>
        </row>
        <row r="9036">
          <cell r="A9036">
            <v>37740</v>
          </cell>
        </row>
        <row r="9037">
          <cell r="A9037">
            <v>37740</v>
          </cell>
        </row>
        <row r="9038">
          <cell r="A9038">
            <v>37740</v>
          </cell>
        </row>
        <row r="9039">
          <cell r="A9039">
            <v>37740</v>
          </cell>
        </row>
        <row r="9040">
          <cell r="A9040">
            <v>37740</v>
          </cell>
        </row>
        <row r="9041">
          <cell r="A9041">
            <v>37740</v>
          </cell>
        </row>
        <row r="9042">
          <cell r="A9042">
            <v>37740</v>
          </cell>
        </row>
        <row r="9043">
          <cell r="A9043">
            <v>37740</v>
          </cell>
        </row>
        <row r="9044">
          <cell r="A9044">
            <v>37740</v>
          </cell>
        </row>
        <row r="9045">
          <cell r="A9045">
            <v>37740</v>
          </cell>
        </row>
        <row r="9046">
          <cell r="A9046">
            <v>37740</v>
          </cell>
        </row>
        <row r="9047">
          <cell r="A9047">
            <v>37740</v>
          </cell>
        </row>
        <row r="9048">
          <cell r="A9048">
            <v>37740</v>
          </cell>
        </row>
        <row r="9049">
          <cell r="A9049">
            <v>37740</v>
          </cell>
        </row>
        <row r="9050">
          <cell r="A9050">
            <v>37740</v>
          </cell>
        </row>
        <row r="9051">
          <cell r="A9051">
            <v>37740</v>
          </cell>
        </row>
        <row r="9052">
          <cell r="A9052">
            <v>37740</v>
          </cell>
        </row>
        <row r="9053">
          <cell r="A9053">
            <v>37740</v>
          </cell>
        </row>
        <row r="9054">
          <cell r="A9054">
            <v>37740</v>
          </cell>
        </row>
        <row r="9055">
          <cell r="A9055">
            <v>37740</v>
          </cell>
        </row>
        <row r="9056">
          <cell r="A9056">
            <v>37740</v>
          </cell>
        </row>
        <row r="9057">
          <cell r="A9057">
            <v>37740</v>
          </cell>
        </row>
        <row r="9058">
          <cell r="A9058">
            <v>37740</v>
          </cell>
        </row>
        <row r="9059">
          <cell r="A9059">
            <v>37740</v>
          </cell>
        </row>
        <row r="9060">
          <cell r="A9060">
            <v>37740</v>
          </cell>
        </row>
        <row r="9061">
          <cell r="A9061">
            <v>37740</v>
          </cell>
        </row>
        <row r="9062">
          <cell r="A9062">
            <v>37740</v>
          </cell>
        </row>
        <row r="9063">
          <cell r="A9063">
            <v>37740</v>
          </cell>
        </row>
        <row r="9064">
          <cell r="A9064">
            <v>37740</v>
          </cell>
        </row>
        <row r="9065">
          <cell r="A9065">
            <v>37740</v>
          </cell>
        </row>
        <row r="9066">
          <cell r="A9066">
            <v>37740</v>
          </cell>
        </row>
        <row r="9067">
          <cell r="A9067">
            <v>37740</v>
          </cell>
        </row>
        <row r="9068">
          <cell r="A9068">
            <v>37740</v>
          </cell>
        </row>
        <row r="9069">
          <cell r="A9069">
            <v>37740</v>
          </cell>
        </row>
        <row r="9070">
          <cell r="A9070">
            <v>37740</v>
          </cell>
        </row>
        <row r="9071">
          <cell r="A9071">
            <v>37740</v>
          </cell>
        </row>
        <row r="9072">
          <cell r="A9072">
            <v>37740</v>
          </cell>
        </row>
        <row r="9073">
          <cell r="A9073">
            <v>37740</v>
          </cell>
        </row>
        <row r="9074">
          <cell r="A9074">
            <v>37740</v>
          </cell>
        </row>
        <row r="9075">
          <cell r="A9075">
            <v>37740</v>
          </cell>
        </row>
        <row r="9076">
          <cell r="A9076">
            <v>37740</v>
          </cell>
        </row>
        <row r="9077">
          <cell r="A9077">
            <v>37740</v>
          </cell>
        </row>
        <row r="9078">
          <cell r="A9078">
            <v>37740</v>
          </cell>
        </row>
        <row r="9079">
          <cell r="A9079">
            <v>37740</v>
          </cell>
        </row>
        <row r="9080">
          <cell r="A9080">
            <v>37740</v>
          </cell>
        </row>
        <row r="9081">
          <cell r="A9081">
            <v>37740</v>
          </cell>
        </row>
        <row r="9082">
          <cell r="A9082">
            <v>37740</v>
          </cell>
        </row>
        <row r="9083">
          <cell r="A9083">
            <v>37740</v>
          </cell>
        </row>
        <row r="9084">
          <cell r="A9084">
            <v>37740</v>
          </cell>
        </row>
        <row r="9085">
          <cell r="A9085">
            <v>37740</v>
          </cell>
        </row>
        <row r="9086">
          <cell r="A9086">
            <v>37740</v>
          </cell>
        </row>
        <row r="9087">
          <cell r="A9087">
            <v>37740</v>
          </cell>
        </row>
        <row r="9088">
          <cell r="A9088">
            <v>37740</v>
          </cell>
        </row>
        <row r="9089">
          <cell r="A9089">
            <v>37740</v>
          </cell>
        </row>
        <row r="9090">
          <cell r="A9090">
            <v>37740</v>
          </cell>
        </row>
        <row r="9091">
          <cell r="A9091">
            <v>37740</v>
          </cell>
        </row>
        <row r="9092">
          <cell r="A9092">
            <v>37740</v>
          </cell>
        </row>
        <row r="9093">
          <cell r="A9093">
            <v>37740</v>
          </cell>
        </row>
        <row r="9094">
          <cell r="A9094">
            <v>37740</v>
          </cell>
        </row>
        <row r="9095">
          <cell r="A9095">
            <v>37740</v>
          </cell>
        </row>
        <row r="9096">
          <cell r="A9096">
            <v>37740</v>
          </cell>
        </row>
        <row r="9097">
          <cell r="A9097">
            <v>37740</v>
          </cell>
        </row>
        <row r="9098">
          <cell r="A9098">
            <v>37740</v>
          </cell>
        </row>
        <row r="9099">
          <cell r="A9099">
            <v>37740</v>
          </cell>
        </row>
        <row r="9100">
          <cell r="A9100">
            <v>37740</v>
          </cell>
        </row>
        <row r="9101">
          <cell r="A9101">
            <v>37740</v>
          </cell>
        </row>
        <row r="9102">
          <cell r="A9102">
            <v>37740</v>
          </cell>
        </row>
        <row r="9103">
          <cell r="A9103">
            <v>37740</v>
          </cell>
        </row>
        <row r="9104">
          <cell r="A9104">
            <v>37740</v>
          </cell>
        </row>
        <row r="9105">
          <cell r="A9105">
            <v>37740</v>
          </cell>
        </row>
        <row r="9106">
          <cell r="A9106">
            <v>37740</v>
          </cell>
        </row>
        <row r="9107">
          <cell r="A9107">
            <v>37740</v>
          </cell>
        </row>
        <row r="9108">
          <cell r="A9108">
            <v>37740</v>
          </cell>
        </row>
        <row r="9109">
          <cell r="A9109">
            <v>37740</v>
          </cell>
        </row>
        <row r="9110">
          <cell r="A9110">
            <v>37740</v>
          </cell>
        </row>
        <row r="9111">
          <cell r="A9111">
            <v>37740</v>
          </cell>
        </row>
        <row r="9112">
          <cell r="A9112">
            <v>37740</v>
          </cell>
        </row>
        <row r="9113">
          <cell r="A9113">
            <v>37740</v>
          </cell>
        </row>
        <row r="9114">
          <cell r="A9114">
            <v>37740</v>
          </cell>
        </row>
        <row r="9115">
          <cell r="A9115">
            <v>37740</v>
          </cell>
        </row>
        <row r="9116">
          <cell r="A9116">
            <v>37740</v>
          </cell>
        </row>
        <row r="9117">
          <cell r="A9117">
            <v>37740</v>
          </cell>
        </row>
        <row r="9118">
          <cell r="A9118">
            <v>37740</v>
          </cell>
        </row>
        <row r="9119">
          <cell r="A9119">
            <v>37740</v>
          </cell>
        </row>
        <row r="9120">
          <cell r="A9120">
            <v>37740</v>
          </cell>
        </row>
        <row r="9121">
          <cell r="A9121">
            <v>37740</v>
          </cell>
        </row>
        <row r="9122">
          <cell r="A9122">
            <v>37740</v>
          </cell>
        </row>
        <row r="9123">
          <cell r="A9123">
            <v>37740</v>
          </cell>
        </row>
        <row r="9124">
          <cell r="A9124">
            <v>37740</v>
          </cell>
        </row>
        <row r="9125">
          <cell r="A9125">
            <v>37740</v>
          </cell>
        </row>
        <row r="9126">
          <cell r="A9126">
            <v>37740</v>
          </cell>
        </row>
        <row r="9127">
          <cell r="A9127">
            <v>37740</v>
          </cell>
        </row>
        <row r="9128">
          <cell r="A9128">
            <v>37740</v>
          </cell>
        </row>
        <row r="9129">
          <cell r="A9129">
            <v>37740</v>
          </cell>
        </row>
        <row r="9130">
          <cell r="A9130">
            <v>37740</v>
          </cell>
        </row>
        <row r="9131">
          <cell r="A9131">
            <v>37740</v>
          </cell>
        </row>
        <row r="9132">
          <cell r="A9132">
            <v>37740</v>
          </cell>
        </row>
        <row r="9133">
          <cell r="A9133">
            <v>37740</v>
          </cell>
        </row>
        <row r="9134">
          <cell r="A9134">
            <v>37740</v>
          </cell>
        </row>
        <row r="9135">
          <cell r="A9135">
            <v>37740</v>
          </cell>
        </row>
        <row r="9136">
          <cell r="A9136">
            <v>37740</v>
          </cell>
        </row>
        <row r="9137">
          <cell r="A9137">
            <v>37740</v>
          </cell>
        </row>
        <row r="9138">
          <cell r="A9138">
            <v>37740</v>
          </cell>
        </row>
        <row r="9139">
          <cell r="A9139">
            <v>37740</v>
          </cell>
        </row>
        <row r="9140">
          <cell r="A9140">
            <v>37740</v>
          </cell>
        </row>
        <row r="9141">
          <cell r="A9141">
            <v>37740</v>
          </cell>
        </row>
        <row r="9142">
          <cell r="A9142">
            <v>37740</v>
          </cell>
        </row>
        <row r="9143">
          <cell r="A9143">
            <v>37740</v>
          </cell>
        </row>
        <row r="9144">
          <cell r="A9144">
            <v>37740</v>
          </cell>
        </row>
        <row r="9145">
          <cell r="A9145">
            <v>37740</v>
          </cell>
        </row>
        <row r="9146">
          <cell r="A9146">
            <v>37740</v>
          </cell>
        </row>
        <row r="9147">
          <cell r="A9147">
            <v>37740</v>
          </cell>
        </row>
        <row r="9148">
          <cell r="A9148">
            <v>37740</v>
          </cell>
        </row>
        <row r="9149">
          <cell r="A9149">
            <v>37740</v>
          </cell>
        </row>
        <row r="9150">
          <cell r="A9150">
            <v>37740</v>
          </cell>
        </row>
        <row r="9151">
          <cell r="A9151">
            <v>37740</v>
          </cell>
        </row>
        <row r="9152">
          <cell r="A9152">
            <v>37740</v>
          </cell>
        </row>
        <row r="9153">
          <cell r="A9153">
            <v>37740</v>
          </cell>
        </row>
        <row r="9154">
          <cell r="A9154">
            <v>37740</v>
          </cell>
        </row>
        <row r="9155">
          <cell r="A9155">
            <v>37740</v>
          </cell>
        </row>
        <row r="9156">
          <cell r="A9156">
            <v>37740</v>
          </cell>
        </row>
        <row r="9157">
          <cell r="A9157">
            <v>37740</v>
          </cell>
        </row>
        <row r="9158">
          <cell r="A9158">
            <v>37740</v>
          </cell>
        </row>
        <row r="9159">
          <cell r="A9159">
            <v>37740</v>
          </cell>
        </row>
        <row r="9160">
          <cell r="A9160">
            <v>37740</v>
          </cell>
        </row>
        <row r="9161">
          <cell r="A9161">
            <v>37740</v>
          </cell>
        </row>
        <row r="9162">
          <cell r="A9162">
            <v>37740</v>
          </cell>
        </row>
        <row r="9163">
          <cell r="A9163">
            <v>37740</v>
          </cell>
        </row>
        <row r="9164">
          <cell r="A9164">
            <v>37740</v>
          </cell>
        </row>
        <row r="9165">
          <cell r="A9165">
            <v>37740</v>
          </cell>
        </row>
        <row r="9166">
          <cell r="A9166">
            <v>37740</v>
          </cell>
        </row>
        <row r="9167">
          <cell r="A9167">
            <v>37740</v>
          </cell>
        </row>
        <row r="9168">
          <cell r="A9168">
            <v>37740</v>
          </cell>
        </row>
        <row r="9169">
          <cell r="A9169">
            <v>37740</v>
          </cell>
        </row>
        <row r="9170">
          <cell r="A9170">
            <v>37740</v>
          </cell>
        </row>
        <row r="9171">
          <cell r="A9171">
            <v>37740</v>
          </cell>
        </row>
        <row r="9172">
          <cell r="A9172">
            <v>37740</v>
          </cell>
        </row>
        <row r="9173">
          <cell r="A9173">
            <v>37740</v>
          </cell>
        </row>
        <row r="9174">
          <cell r="A9174">
            <v>37740</v>
          </cell>
        </row>
        <row r="9175">
          <cell r="A9175">
            <v>37740</v>
          </cell>
        </row>
        <row r="9176">
          <cell r="A9176">
            <v>37740</v>
          </cell>
        </row>
        <row r="9177">
          <cell r="A9177">
            <v>37740</v>
          </cell>
        </row>
        <row r="9178">
          <cell r="A9178">
            <v>37740</v>
          </cell>
        </row>
        <row r="9179">
          <cell r="A9179">
            <v>37740</v>
          </cell>
        </row>
        <row r="9180">
          <cell r="A9180">
            <v>37740</v>
          </cell>
        </row>
        <row r="9181">
          <cell r="A9181">
            <v>37740</v>
          </cell>
        </row>
        <row r="9182">
          <cell r="A9182">
            <v>37740</v>
          </cell>
        </row>
        <row r="9183">
          <cell r="A9183">
            <v>37740</v>
          </cell>
        </row>
        <row r="9184">
          <cell r="A9184">
            <v>37740</v>
          </cell>
        </row>
        <row r="9185">
          <cell r="A9185">
            <v>37740</v>
          </cell>
        </row>
        <row r="9186">
          <cell r="A9186">
            <v>37740</v>
          </cell>
        </row>
        <row r="9187">
          <cell r="A9187">
            <v>37740</v>
          </cell>
        </row>
        <row r="9188">
          <cell r="A9188">
            <v>37740</v>
          </cell>
        </row>
        <row r="9189">
          <cell r="A9189">
            <v>37740</v>
          </cell>
        </row>
        <row r="9190">
          <cell r="A9190">
            <v>37740</v>
          </cell>
        </row>
        <row r="9191">
          <cell r="A9191">
            <v>37740</v>
          </cell>
        </row>
        <row r="9192">
          <cell r="A9192">
            <v>37740</v>
          </cell>
        </row>
        <row r="9193">
          <cell r="A9193">
            <v>37740</v>
          </cell>
        </row>
        <row r="9194">
          <cell r="A9194">
            <v>37740</v>
          </cell>
        </row>
        <row r="9195">
          <cell r="A9195">
            <v>37740</v>
          </cell>
        </row>
        <row r="9196">
          <cell r="A9196">
            <v>37740</v>
          </cell>
        </row>
        <row r="9197">
          <cell r="A9197">
            <v>37740</v>
          </cell>
        </row>
        <row r="9198">
          <cell r="A9198">
            <v>37740</v>
          </cell>
        </row>
        <row r="9199">
          <cell r="A9199">
            <v>37740</v>
          </cell>
        </row>
        <row r="9200">
          <cell r="A9200">
            <v>37740</v>
          </cell>
        </row>
        <row r="9201">
          <cell r="A9201">
            <v>37740</v>
          </cell>
        </row>
        <row r="9202">
          <cell r="A9202">
            <v>37740</v>
          </cell>
        </row>
        <row r="9203">
          <cell r="A9203">
            <v>37740</v>
          </cell>
        </row>
        <row r="9204">
          <cell r="A9204">
            <v>37740</v>
          </cell>
        </row>
        <row r="9205">
          <cell r="A9205">
            <v>37740</v>
          </cell>
        </row>
        <row r="9206">
          <cell r="A9206">
            <v>37740</v>
          </cell>
        </row>
        <row r="9207">
          <cell r="A9207">
            <v>37740</v>
          </cell>
        </row>
        <row r="9208">
          <cell r="A9208">
            <v>37740</v>
          </cell>
        </row>
        <row r="9209">
          <cell r="A9209">
            <v>37740</v>
          </cell>
        </row>
        <row r="9210">
          <cell r="A9210">
            <v>37740</v>
          </cell>
        </row>
        <row r="9211">
          <cell r="A9211">
            <v>37740</v>
          </cell>
        </row>
        <row r="9212">
          <cell r="A9212">
            <v>37740</v>
          </cell>
        </row>
        <row r="9213">
          <cell r="A9213">
            <v>37740</v>
          </cell>
        </row>
        <row r="9214">
          <cell r="A9214">
            <v>37740</v>
          </cell>
        </row>
        <row r="9215">
          <cell r="A9215">
            <v>37740</v>
          </cell>
        </row>
        <row r="9216">
          <cell r="A9216">
            <v>37740</v>
          </cell>
        </row>
        <row r="9217">
          <cell r="A9217">
            <v>37740</v>
          </cell>
        </row>
        <row r="9218">
          <cell r="A9218">
            <v>37740</v>
          </cell>
        </row>
        <row r="9219">
          <cell r="A9219">
            <v>37740</v>
          </cell>
        </row>
        <row r="9220">
          <cell r="A9220">
            <v>37740</v>
          </cell>
        </row>
        <row r="9221">
          <cell r="A9221">
            <v>37740</v>
          </cell>
        </row>
        <row r="9222">
          <cell r="A9222">
            <v>37740</v>
          </cell>
        </row>
        <row r="9223">
          <cell r="A9223">
            <v>37740</v>
          </cell>
        </row>
        <row r="9224">
          <cell r="A9224">
            <v>37740</v>
          </cell>
        </row>
        <row r="9225">
          <cell r="A9225">
            <v>37740</v>
          </cell>
        </row>
        <row r="9226">
          <cell r="A9226">
            <v>37740</v>
          </cell>
        </row>
        <row r="9227">
          <cell r="A9227">
            <v>37740</v>
          </cell>
        </row>
        <row r="9228">
          <cell r="A9228">
            <v>37740</v>
          </cell>
        </row>
        <row r="9229">
          <cell r="A9229">
            <v>37740</v>
          </cell>
        </row>
        <row r="9230">
          <cell r="A9230">
            <v>37740</v>
          </cell>
        </row>
        <row r="9231">
          <cell r="A9231">
            <v>37740</v>
          </cell>
        </row>
        <row r="9232">
          <cell r="A9232">
            <v>37740</v>
          </cell>
        </row>
        <row r="9233">
          <cell r="A9233">
            <v>37740</v>
          </cell>
        </row>
        <row r="9234">
          <cell r="A9234">
            <v>37740</v>
          </cell>
        </row>
        <row r="9235">
          <cell r="A9235">
            <v>37740</v>
          </cell>
        </row>
        <row r="9236">
          <cell r="A9236">
            <v>37740</v>
          </cell>
        </row>
        <row r="9237">
          <cell r="A9237">
            <v>37740</v>
          </cell>
        </row>
        <row r="9238">
          <cell r="A9238">
            <v>37740</v>
          </cell>
        </row>
        <row r="9239">
          <cell r="A9239">
            <v>37740</v>
          </cell>
        </row>
        <row r="9240">
          <cell r="A9240">
            <v>37740</v>
          </cell>
        </row>
        <row r="9241">
          <cell r="A9241">
            <v>37740</v>
          </cell>
        </row>
        <row r="9242">
          <cell r="A9242">
            <v>37740</v>
          </cell>
        </row>
        <row r="9243">
          <cell r="A9243">
            <v>37740</v>
          </cell>
        </row>
        <row r="9244">
          <cell r="A9244">
            <v>37740</v>
          </cell>
        </row>
        <row r="9245">
          <cell r="A9245">
            <v>37740</v>
          </cell>
        </row>
        <row r="9246">
          <cell r="A9246">
            <v>37740</v>
          </cell>
        </row>
        <row r="9247">
          <cell r="A9247">
            <v>37740</v>
          </cell>
        </row>
        <row r="9248">
          <cell r="A9248">
            <v>37740</v>
          </cell>
        </row>
        <row r="9249">
          <cell r="A9249">
            <v>37740</v>
          </cell>
        </row>
        <row r="9250">
          <cell r="A9250">
            <v>37740</v>
          </cell>
        </row>
        <row r="9251">
          <cell r="A9251">
            <v>37740</v>
          </cell>
        </row>
        <row r="9252">
          <cell r="A9252">
            <v>37740</v>
          </cell>
        </row>
        <row r="9253">
          <cell r="A9253">
            <v>37740</v>
          </cell>
        </row>
        <row r="9254">
          <cell r="A9254">
            <v>37740</v>
          </cell>
        </row>
        <row r="9255">
          <cell r="A9255">
            <v>37740</v>
          </cell>
        </row>
        <row r="9256">
          <cell r="A9256">
            <v>37740</v>
          </cell>
        </row>
        <row r="9257">
          <cell r="A9257">
            <v>37740</v>
          </cell>
        </row>
        <row r="9258">
          <cell r="A9258">
            <v>37740</v>
          </cell>
        </row>
        <row r="9259">
          <cell r="A9259">
            <v>37740</v>
          </cell>
        </row>
        <row r="9260">
          <cell r="A9260">
            <v>37740</v>
          </cell>
        </row>
        <row r="9261">
          <cell r="A9261">
            <v>37740</v>
          </cell>
        </row>
        <row r="9262">
          <cell r="A9262">
            <v>37740</v>
          </cell>
        </row>
        <row r="9263">
          <cell r="A9263">
            <v>37740</v>
          </cell>
        </row>
        <row r="9264">
          <cell r="A9264">
            <v>37740</v>
          </cell>
        </row>
        <row r="9265">
          <cell r="A9265">
            <v>37740</v>
          </cell>
        </row>
        <row r="9266">
          <cell r="A9266">
            <v>37740</v>
          </cell>
        </row>
        <row r="9267">
          <cell r="A9267">
            <v>37740</v>
          </cell>
        </row>
        <row r="9268">
          <cell r="A9268">
            <v>37740</v>
          </cell>
        </row>
        <row r="9269">
          <cell r="A9269">
            <v>37740</v>
          </cell>
        </row>
        <row r="9270">
          <cell r="A9270">
            <v>37740</v>
          </cell>
        </row>
        <row r="9271">
          <cell r="A9271">
            <v>37740</v>
          </cell>
        </row>
        <row r="9272">
          <cell r="A9272">
            <v>37740</v>
          </cell>
        </row>
        <row r="9273">
          <cell r="A9273">
            <v>37740</v>
          </cell>
        </row>
        <row r="9274">
          <cell r="A9274">
            <v>37740</v>
          </cell>
        </row>
        <row r="9275">
          <cell r="A9275">
            <v>37740</v>
          </cell>
        </row>
        <row r="9276">
          <cell r="A9276">
            <v>37740</v>
          </cell>
        </row>
        <row r="9277">
          <cell r="A9277">
            <v>37740</v>
          </cell>
        </row>
        <row r="9278">
          <cell r="A9278">
            <v>37740</v>
          </cell>
        </row>
        <row r="9279">
          <cell r="A9279">
            <v>37740</v>
          </cell>
        </row>
        <row r="9280">
          <cell r="A9280">
            <v>37740</v>
          </cell>
        </row>
        <row r="9281">
          <cell r="A9281">
            <v>37740</v>
          </cell>
        </row>
        <row r="9282">
          <cell r="A9282">
            <v>37740</v>
          </cell>
        </row>
        <row r="9283">
          <cell r="A9283">
            <v>37740</v>
          </cell>
        </row>
        <row r="9284">
          <cell r="A9284">
            <v>37740</v>
          </cell>
        </row>
        <row r="9285">
          <cell r="A9285">
            <v>37740</v>
          </cell>
        </row>
        <row r="9286">
          <cell r="A9286">
            <v>37740</v>
          </cell>
        </row>
        <row r="9287">
          <cell r="A9287">
            <v>37740</v>
          </cell>
        </row>
        <row r="9288">
          <cell r="A9288">
            <v>37740</v>
          </cell>
        </row>
        <row r="9289">
          <cell r="A9289">
            <v>37740</v>
          </cell>
        </row>
        <row r="9290">
          <cell r="A9290">
            <v>37740</v>
          </cell>
        </row>
        <row r="9291">
          <cell r="A9291">
            <v>37740</v>
          </cell>
        </row>
        <row r="9292">
          <cell r="A9292">
            <v>37740</v>
          </cell>
        </row>
        <row r="9293">
          <cell r="A9293">
            <v>37740</v>
          </cell>
        </row>
        <row r="9294">
          <cell r="A9294">
            <v>37740</v>
          </cell>
        </row>
        <row r="9295">
          <cell r="A9295">
            <v>37740</v>
          </cell>
        </row>
        <row r="9296">
          <cell r="A9296">
            <v>37740</v>
          </cell>
        </row>
        <row r="9297">
          <cell r="A9297">
            <v>37740</v>
          </cell>
        </row>
        <row r="9298">
          <cell r="A9298">
            <v>37740</v>
          </cell>
        </row>
        <row r="9299">
          <cell r="A9299">
            <v>37740</v>
          </cell>
        </row>
        <row r="9300">
          <cell r="A9300">
            <v>37740</v>
          </cell>
        </row>
        <row r="9301">
          <cell r="A9301">
            <v>37740</v>
          </cell>
        </row>
        <row r="9302">
          <cell r="A9302">
            <v>37740</v>
          </cell>
        </row>
        <row r="9303">
          <cell r="A9303">
            <v>37740</v>
          </cell>
        </row>
        <row r="9304">
          <cell r="A9304">
            <v>37740</v>
          </cell>
        </row>
        <row r="9305">
          <cell r="A9305">
            <v>37740</v>
          </cell>
        </row>
        <row r="9306">
          <cell r="A9306">
            <v>37740</v>
          </cell>
        </row>
        <row r="9307">
          <cell r="A9307">
            <v>37740</v>
          </cell>
        </row>
        <row r="9308">
          <cell r="A9308">
            <v>37740</v>
          </cell>
        </row>
        <row r="9309">
          <cell r="A9309">
            <v>37740</v>
          </cell>
        </row>
        <row r="9310">
          <cell r="A9310">
            <v>37740</v>
          </cell>
        </row>
        <row r="9311">
          <cell r="A9311">
            <v>37740</v>
          </cell>
        </row>
        <row r="9312">
          <cell r="A9312">
            <v>37740</v>
          </cell>
        </row>
        <row r="9313">
          <cell r="A9313">
            <v>37740</v>
          </cell>
        </row>
        <row r="9314">
          <cell r="A9314">
            <v>37740</v>
          </cell>
        </row>
        <row r="9315">
          <cell r="A9315">
            <v>37740</v>
          </cell>
        </row>
        <row r="9316">
          <cell r="A9316">
            <v>37740</v>
          </cell>
        </row>
        <row r="9317">
          <cell r="A9317">
            <v>37740</v>
          </cell>
        </row>
        <row r="9318">
          <cell r="A9318">
            <v>37740</v>
          </cell>
        </row>
        <row r="9319">
          <cell r="A9319">
            <v>37740</v>
          </cell>
        </row>
        <row r="9320">
          <cell r="A9320">
            <v>37740</v>
          </cell>
        </row>
        <row r="9321">
          <cell r="A9321">
            <v>37740</v>
          </cell>
        </row>
        <row r="9322">
          <cell r="A9322">
            <v>37740</v>
          </cell>
        </row>
        <row r="9323">
          <cell r="A9323">
            <v>37740</v>
          </cell>
        </row>
        <row r="9324">
          <cell r="A9324">
            <v>37740</v>
          </cell>
        </row>
        <row r="9325">
          <cell r="A9325">
            <v>37740</v>
          </cell>
        </row>
        <row r="9326">
          <cell r="A9326">
            <v>37740</v>
          </cell>
        </row>
        <row r="9327">
          <cell r="A9327">
            <v>37740</v>
          </cell>
        </row>
        <row r="9328">
          <cell r="A9328">
            <v>37740</v>
          </cell>
        </row>
        <row r="9329">
          <cell r="A9329">
            <v>37740</v>
          </cell>
        </row>
        <row r="9330">
          <cell r="A9330">
            <v>37740</v>
          </cell>
        </row>
        <row r="9331">
          <cell r="A9331">
            <v>37740</v>
          </cell>
        </row>
        <row r="9332">
          <cell r="A9332">
            <v>37740</v>
          </cell>
        </row>
        <row r="9333">
          <cell r="A9333">
            <v>37740</v>
          </cell>
        </row>
        <row r="9334">
          <cell r="A9334">
            <v>37740</v>
          </cell>
        </row>
        <row r="9335">
          <cell r="A9335">
            <v>37740</v>
          </cell>
        </row>
        <row r="9336">
          <cell r="A9336">
            <v>37740</v>
          </cell>
        </row>
        <row r="9337">
          <cell r="A9337">
            <v>37740</v>
          </cell>
        </row>
        <row r="9338">
          <cell r="A9338">
            <v>37740</v>
          </cell>
        </row>
        <row r="9339">
          <cell r="A9339">
            <v>37740</v>
          </cell>
        </row>
        <row r="9340">
          <cell r="A9340">
            <v>37740</v>
          </cell>
        </row>
        <row r="9341">
          <cell r="A9341">
            <v>37740</v>
          </cell>
        </row>
        <row r="9342">
          <cell r="A9342">
            <v>37740</v>
          </cell>
        </row>
        <row r="9343">
          <cell r="A9343">
            <v>37740</v>
          </cell>
        </row>
        <row r="9344">
          <cell r="A9344">
            <v>37740</v>
          </cell>
        </row>
        <row r="9345">
          <cell r="A9345">
            <v>37740</v>
          </cell>
        </row>
        <row r="9346">
          <cell r="A9346">
            <v>37740</v>
          </cell>
        </row>
        <row r="9347">
          <cell r="A9347">
            <v>37740</v>
          </cell>
        </row>
        <row r="9348">
          <cell r="A9348">
            <v>37740</v>
          </cell>
        </row>
        <row r="9349">
          <cell r="A9349">
            <v>37740</v>
          </cell>
        </row>
        <row r="9350">
          <cell r="A9350">
            <v>37740</v>
          </cell>
        </row>
        <row r="9351">
          <cell r="A9351">
            <v>37740</v>
          </cell>
        </row>
        <row r="9352">
          <cell r="A9352">
            <v>37740</v>
          </cell>
        </row>
        <row r="9353">
          <cell r="A9353">
            <v>37740</v>
          </cell>
        </row>
        <row r="9354">
          <cell r="A9354">
            <v>37740</v>
          </cell>
        </row>
        <row r="9355">
          <cell r="A9355">
            <v>37740</v>
          </cell>
        </row>
        <row r="9356">
          <cell r="A9356">
            <v>37740</v>
          </cell>
        </row>
        <row r="9357">
          <cell r="A9357">
            <v>37740</v>
          </cell>
        </row>
        <row r="9358">
          <cell r="A9358">
            <v>37740</v>
          </cell>
        </row>
        <row r="9359">
          <cell r="A9359">
            <v>37740</v>
          </cell>
        </row>
        <row r="9360">
          <cell r="A9360">
            <v>37740</v>
          </cell>
        </row>
        <row r="9361">
          <cell r="A9361">
            <v>37740</v>
          </cell>
        </row>
        <row r="9362">
          <cell r="A9362">
            <v>37740</v>
          </cell>
        </row>
        <row r="9363">
          <cell r="A9363">
            <v>37740</v>
          </cell>
        </row>
        <row r="9364">
          <cell r="A9364">
            <v>37740</v>
          </cell>
        </row>
        <row r="9365">
          <cell r="A9365">
            <v>37740</v>
          </cell>
        </row>
        <row r="9366">
          <cell r="A9366">
            <v>37740</v>
          </cell>
        </row>
        <row r="9367">
          <cell r="A9367">
            <v>37740</v>
          </cell>
        </row>
        <row r="9368">
          <cell r="A9368">
            <v>37740</v>
          </cell>
        </row>
        <row r="9369">
          <cell r="A9369">
            <v>37740</v>
          </cell>
        </row>
        <row r="9370">
          <cell r="A9370">
            <v>37740</v>
          </cell>
        </row>
        <row r="9371">
          <cell r="A9371">
            <v>37740</v>
          </cell>
        </row>
        <row r="9372">
          <cell r="A9372">
            <v>37740</v>
          </cell>
        </row>
        <row r="9373">
          <cell r="A9373">
            <v>37740</v>
          </cell>
        </row>
        <row r="9374">
          <cell r="A9374">
            <v>37740</v>
          </cell>
        </row>
        <row r="9375">
          <cell r="A9375">
            <v>37740</v>
          </cell>
        </row>
        <row r="9376">
          <cell r="A9376">
            <v>37740</v>
          </cell>
        </row>
        <row r="9377">
          <cell r="A9377">
            <v>37740</v>
          </cell>
        </row>
        <row r="9378">
          <cell r="A9378">
            <v>37740</v>
          </cell>
        </row>
        <row r="9379">
          <cell r="A9379">
            <v>37740</v>
          </cell>
        </row>
        <row r="9380">
          <cell r="A9380">
            <v>37740</v>
          </cell>
        </row>
        <row r="9381">
          <cell r="A9381">
            <v>37740</v>
          </cell>
        </row>
        <row r="9382">
          <cell r="A9382">
            <v>37740</v>
          </cell>
        </row>
        <row r="9383">
          <cell r="A9383">
            <v>37740</v>
          </cell>
        </row>
        <row r="9384">
          <cell r="A9384">
            <v>37740</v>
          </cell>
        </row>
        <row r="9385">
          <cell r="A9385">
            <v>37740</v>
          </cell>
        </row>
        <row r="9386">
          <cell r="A9386">
            <v>37740</v>
          </cell>
        </row>
        <row r="9387">
          <cell r="A9387">
            <v>37740</v>
          </cell>
        </row>
        <row r="9388">
          <cell r="A9388">
            <v>37740</v>
          </cell>
        </row>
        <row r="9389">
          <cell r="A9389">
            <v>37740</v>
          </cell>
        </row>
        <row r="9390">
          <cell r="A9390">
            <v>37740</v>
          </cell>
        </row>
        <row r="9391">
          <cell r="A9391">
            <v>37740</v>
          </cell>
        </row>
        <row r="9392">
          <cell r="A9392">
            <v>37740</v>
          </cell>
        </row>
        <row r="9393">
          <cell r="A9393">
            <v>37740</v>
          </cell>
        </row>
        <row r="9394">
          <cell r="A9394">
            <v>37740</v>
          </cell>
        </row>
        <row r="9395">
          <cell r="A9395">
            <v>37740</v>
          </cell>
        </row>
        <row r="9396">
          <cell r="A9396">
            <v>37740</v>
          </cell>
        </row>
        <row r="9397">
          <cell r="A9397">
            <v>37740</v>
          </cell>
        </row>
        <row r="9398">
          <cell r="A9398">
            <v>37740</v>
          </cell>
        </row>
        <row r="9399">
          <cell r="A9399">
            <v>37740</v>
          </cell>
        </row>
        <row r="9400">
          <cell r="A9400">
            <v>37740</v>
          </cell>
        </row>
        <row r="9401">
          <cell r="A9401">
            <v>37740</v>
          </cell>
        </row>
        <row r="9402">
          <cell r="A9402">
            <v>37740</v>
          </cell>
        </row>
        <row r="9403">
          <cell r="A9403">
            <v>37740</v>
          </cell>
        </row>
        <row r="9404">
          <cell r="A9404">
            <v>37740</v>
          </cell>
        </row>
        <row r="9405">
          <cell r="A9405">
            <v>37740</v>
          </cell>
        </row>
        <row r="9406">
          <cell r="A9406">
            <v>37740</v>
          </cell>
        </row>
        <row r="9407">
          <cell r="A9407">
            <v>37740</v>
          </cell>
        </row>
        <row r="9408">
          <cell r="A9408">
            <v>37740</v>
          </cell>
        </row>
        <row r="9409">
          <cell r="A9409">
            <v>37740</v>
          </cell>
        </row>
        <row r="9410">
          <cell r="A9410">
            <v>37740</v>
          </cell>
        </row>
        <row r="9411">
          <cell r="A9411">
            <v>37740</v>
          </cell>
        </row>
        <row r="9412">
          <cell r="A9412">
            <v>37740</v>
          </cell>
        </row>
        <row r="9413">
          <cell r="A9413">
            <v>37740</v>
          </cell>
        </row>
        <row r="9414">
          <cell r="A9414">
            <v>37740</v>
          </cell>
        </row>
        <row r="9415">
          <cell r="A9415">
            <v>37740</v>
          </cell>
        </row>
        <row r="9416">
          <cell r="A9416">
            <v>37740</v>
          </cell>
        </row>
        <row r="9417">
          <cell r="A9417">
            <v>37740</v>
          </cell>
        </row>
        <row r="9418">
          <cell r="A9418">
            <v>37740</v>
          </cell>
        </row>
        <row r="9419">
          <cell r="A9419">
            <v>37740</v>
          </cell>
        </row>
        <row r="9420">
          <cell r="A9420">
            <v>37740</v>
          </cell>
        </row>
        <row r="9421">
          <cell r="A9421">
            <v>37740</v>
          </cell>
        </row>
        <row r="9422">
          <cell r="A9422">
            <v>37740</v>
          </cell>
        </row>
        <row r="9423">
          <cell r="A9423">
            <v>37740</v>
          </cell>
        </row>
        <row r="9424">
          <cell r="A9424">
            <v>37740</v>
          </cell>
        </row>
        <row r="9425">
          <cell r="A9425">
            <v>37740</v>
          </cell>
        </row>
        <row r="9426">
          <cell r="A9426">
            <v>37740</v>
          </cell>
        </row>
        <row r="9427">
          <cell r="A9427">
            <v>37740</v>
          </cell>
        </row>
        <row r="9428">
          <cell r="A9428">
            <v>37740</v>
          </cell>
        </row>
        <row r="9429">
          <cell r="A9429">
            <v>37740</v>
          </cell>
        </row>
        <row r="9430">
          <cell r="A9430">
            <v>37740</v>
          </cell>
        </row>
        <row r="9431">
          <cell r="A9431">
            <v>37740</v>
          </cell>
        </row>
        <row r="9432">
          <cell r="A9432">
            <v>37740</v>
          </cell>
        </row>
        <row r="9433">
          <cell r="A9433">
            <v>37740</v>
          </cell>
        </row>
        <row r="9434">
          <cell r="A9434">
            <v>37740</v>
          </cell>
        </row>
        <row r="9435">
          <cell r="A9435">
            <v>37740</v>
          </cell>
        </row>
        <row r="9436">
          <cell r="A9436">
            <v>37740</v>
          </cell>
        </row>
        <row r="9437">
          <cell r="A9437">
            <v>37740</v>
          </cell>
        </row>
        <row r="9438">
          <cell r="A9438">
            <v>37740</v>
          </cell>
        </row>
        <row r="9439">
          <cell r="A9439">
            <v>37740</v>
          </cell>
        </row>
        <row r="9440">
          <cell r="A9440">
            <v>37740</v>
          </cell>
        </row>
        <row r="9441">
          <cell r="A9441">
            <v>37740</v>
          </cell>
        </row>
        <row r="9442">
          <cell r="A9442">
            <v>37740</v>
          </cell>
        </row>
        <row r="9443">
          <cell r="A9443">
            <v>37740</v>
          </cell>
        </row>
        <row r="9444">
          <cell r="A9444">
            <v>37740</v>
          </cell>
        </row>
        <row r="9445">
          <cell r="A9445">
            <v>37740</v>
          </cell>
        </row>
        <row r="9446">
          <cell r="A9446">
            <v>37740</v>
          </cell>
        </row>
        <row r="9447">
          <cell r="A9447">
            <v>37740</v>
          </cell>
        </row>
        <row r="9448">
          <cell r="A9448">
            <v>37740</v>
          </cell>
        </row>
        <row r="9449">
          <cell r="A9449">
            <v>37740</v>
          </cell>
        </row>
        <row r="9450">
          <cell r="A9450">
            <v>37740</v>
          </cell>
        </row>
        <row r="9451">
          <cell r="A9451">
            <v>37740</v>
          </cell>
        </row>
        <row r="9452">
          <cell r="A9452">
            <v>37740</v>
          </cell>
        </row>
        <row r="9453">
          <cell r="A9453">
            <v>37740</v>
          </cell>
        </row>
        <row r="9454">
          <cell r="A9454">
            <v>37740</v>
          </cell>
        </row>
        <row r="9455">
          <cell r="A9455">
            <v>37740</v>
          </cell>
        </row>
        <row r="9456">
          <cell r="A9456">
            <v>37740</v>
          </cell>
        </row>
        <row r="9457">
          <cell r="A9457">
            <v>37740</v>
          </cell>
        </row>
        <row r="9458">
          <cell r="A9458">
            <v>37740</v>
          </cell>
        </row>
        <row r="9459">
          <cell r="A9459">
            <v>37740</v>
          </cell>
        </row>
        <row r="9460">
          <cell r="A9460">
            <v>37740</v>
          </cell>
        </row>
        <row r="9461">
          <cell r="A9461">
            <v>37740</v>
          </cell>
        </row>
        <row r="9462">
          <cell r="A9462">
            <v>37740</v>
          </cell>
        </row>
        <row r="9463">
          <cell r="A9463">
            <v>37740</v>
          </cell>
        </row>
        <row r="9464">
          <cell r="A9464">
            <v>37740</v>
          </cell>
        </row>
        <row r="9465">
          <cell r="A9465">
            <v>37740</v>
          </cell>
        </row>
        <row r="9466">
          <cell r="A9466">
            <v>37740</v>
          </cell>
        </row>
        <row r="9467">
          <cell r="A9467">
            <v>37740</v>
          </cell>
        </row>
        <row r="9468">
          <cell r="A9468">
            <v>37740</v>
          </cell>
        </row>
        <row r="9469">
          <cell r="A9469">
            <v>37740</v>
          </cell>
        </row>
        <row r="9470">
          <cell r="A9470">
            <v>37740</v>
          </cell>
        </row>
        <row r="9471">
          <cell r="A9471">
            <v>37740</v>
          </cell>
        </row>
        <row r="9472">
          <cell r="A9472">
            <v>37740</v>
          </cell>
        </row>
        <row r="9473">
          <cell r="A9473">
            <v>37740</v>
          </cell>
        </row>
        <row r="9474">
          <cell r="A9474">
            <v>37740</v>
          </cell>
        </row>
        <row r="9475">
          <cell r="A9475">
            <v>37740</v>
          </cell>
        </row>
        <row r="9476">
          <cell r="A9476">
            <v>37740</v>
          </cell>
        </row>
        <row r="9477">
          <cell r="A9477">
            <v>37740</v>
          </cell>
        </row>
        <row r="9478">
          <cell r="A9478">
            <v>37740</v>
          </cell>
        </row>
        <row r="9479">
          <cell r="A9479">
            <v>37740</v>
          </cell>
        </row>
        <row r="9480">
          <cell r="A9480">
            <v>37740</v>
          </cell>
        </row>
        <row r="9481">
          <cell r="A9481">
            <v>37740</v>
          </cell>
        </row>
        <row r="9482">
          <cell r="A9482">
            <v>37740</v>
          </cell>
        </row>
        <row r="9483">
          <cell r="A9483">
            <v>37740</v>
          </cell>
        </row>
        <row r="9484">
          <cell r="A9484">
            <v>37740</v>
          </cell>
        </row>
        <row r="9485">
          <cell r="A9485">
            <v>37740</v>
          </cell>
        </row>
        <row r="9486">
          <cell r="A9486">
            <v>37740</v>
          </cell>
        </row>
        <row r="9487">
          <cell r="A9487">
            <v>37740</v>
          </cell>
        </row>
        <row r="9488">
          <cell r="A9488">
            <v>37740</v>
          </cell>
        </row>
        <row r="9489">
          <cell r="A9489">
            <v>37740</v>
          </cell>
        </row>
        <row r="9490">
          <cell r="A9490">
            <v>37740</v>
          </cell>
        </row>
        <row r="9491">
          <cell r="A9491">
            <v>37740</v>
          </cell>
        </row>
        <row r="9492">
          <cell r="A9492">
            <v>37740</v>
          </cell>
        </row>
        <row r="9493">
          <cell r="A9493">
            <v>37740</v>
          </cell>
        </row>
        <row r="9494">
          <cell r="A9494">
            <v>37740</v>
          </cell>
        </row>
        <row r="9495">
          <cell r="A9495">
            <v>37740</v>
          </cell>
        </row>
        <row r="9496">
          <cell r="A9496">
            <v>37740</v>
          </cell>
        </row>
        <row r="9497">
          <cell r="A9497">
            <v>37740</v>
          </cell>
        </row>
        <row r="9498">
          <cell r="A9498">
            <v>37740</v>
          </cell>
        </row>
        <row r="9499">
          <cell r="A9499">
            <v>37740</v>
          </cell>
        </row>
        <row r="9500">
          <cell r="A9500">
            <v>37740</v>
          </cell>
        </row>
        <row r="9501">
          <cell r="A9501">
            <v>37740</v>
          </cell>
        </row>
        <row r="9502">
          <cell r="A9502">
            <v>37740</v>
          </cell>
        </row>
        <row r="9503">
          <cell r="A9503">
            <v>37740</v>
          </cell>
        </row>
        <row r="9504">
          <cell r="A9504">
            <v>37740</v>
          </cell>
        </row>
        <row r="9505">
          <cell r="A9505">
            <v>37740</v>
          </cell>
        </row>
        <row r="9506">
          <cell r="A9506">
            <v>37740</v>
          </cell>
        </row>
        <row r="9507">
          <cell r="A9507">
            <v>37740</v>
          </cell>
        </row>
        <row r="9508">
          <cell r="A9508">
            <v>37740</v>
          </cell>
        </row>
        <row r="9509">
          <cell r="A9509">
            <v>37740</v>
          </cell>
        </row>
        <row r="9510">
          <cell r="A9510">
            <v>37740</v>
          </cell>
        </row>
        <row r="9511">
          <cell r="A9511">
            <v>37740</v>
          </cell>
        </row>
        <row r="9512">
          <cell r="A9512">
            <v>37740</v>
          </cell>
        </row>
        <row r="9513">
          <cell r="A9513">
            <v>37740</v>
          </cell>
        </row>
        <row r="9514">
          <cell r="A9514">
            <v>37740</v>
          </cell>
        </row>
        <row r="9515">
          <cell r="A9515">
            <v>37740</v>
          </cell>
        </row>
        <row r="9516">
          <cell r="A9516">
            <v>37740</v>
          </cell>
        </row>
        <row r="9517">
          <cell r="A9517">
            <v>37740</v>
          </cell>
        </row>
        <row r="9518">
          <cell r="A9518">
            <v>37740</v>
          </cell>
        </row>
        <row r="9519">
          <cell r="A9519">
            <v>37740</v>
          </cell>
        </row>
        <row r="9520">
          <cell r="A9520">
            <v>37740</v>
          </cell>
        </row>
        <row r="9521">
          <cell r="A9521">
            <v>37740</v>
          </cell>
        </row>
        <row r="9522">
          <cell r="A9522">
            <v>37740</v>
          </cell>
        </row>
        <row r="9523">
          <cell r="A9523">
            <v>37740</v>
          </cell>
        </row>
        <row r="9524">
          <cell r="A9524">
            <v>37740</v>
          </cell>
        </row>
        <row r="9525">
          <cell r="A9525">
            <v>37740</v>
          </cell>
        </row>
        <row r="9526">
          <cell r="A9526">
            <v>37740</v>
          </cell>
        </row>
        <row r="9527">
          <cell r="A9527">
            <v>37740</v>
          </cell>
        </row>
        <row r="9528">
          <cell r="A9528">
            <v>37740</v>
          </cell>
        </row>
        <row r="9529">
          <cell r="A9529">
            <v>37740</v>
          </cell>
        </row>
        <row r="9530">
          <cell r="A9530">
            <v>37740</v>
          </cell>
        </row>
        <row r="9531">
          <cell r="A9531">
            <v>37740</v>
          </cell>
        </row>
        <row r="9532">
          <cell r="A9532">
            <v>37740</v>
          </cell>
        </row>
        <row r="9533">
          <cell r="A9533">
            <v>37740</v>
          </cell>
        </row>
        <row r="9534">
          <cell r="A9534">
            <v>37740</v>
          </cell>
        </row>
        <row r="9535">
          <cell r="A9535">
            <v>37740</v>
          </cell>
        </row>
        <row r="9536">
          <cell r="A9536">
            <v>37740</v>
          </cell>
        </row>
        <row r="9537">
          <cell r="A9537">
            <v>37740</v>
          </cell>
        </row>
        <row r="9538">
          <cell r="A9538">
            <v>37740</v>
          </cell>
        </row>
        <row r="9539">
          <cell r="A9539">
            <v>37740</v>
          </cell>
        </row>
        <row r="9540">
          <cell r="A9540">
            <v>37740</v>
          </cell>
        </row>
        <row r="9541">
          <cell r="A9541">
            <v>37740</v>
          </cell>
        </row>
        <row r="9542">
          <cell r="A9542">
            <v>37740</v>
          </cell>
        </row>
        <row r="9543">
          <cell r="A9543">
            <v>37740</v>
          </cell>
        </row>
        <row r="9544">
          <cell r="A9544">
            <v>37740</v>
          </cell>
        </row>
        <row r="9545">
          <cell r="A9545">
            <v>37740</v>
          </cell>
        </row>
        <row r="9546">
          <cell r="A9546">
            <v>37740</v>
          </cell>
        </row>
        <row r="9547">
          <cell r="A9547">
            <v>37740</v>
          </cell>
        </row>
        <row r="9548">
          <cell r="A9548">
            <v>37740</v>
          </cell>
        </row>
        <row r="9549">
          <cell r="A9549">
            <v>37740</v>
          </cell>
        </row>
        <row r="9550">
          <cell r="A9550">
            <v>37740</v>
          </cell>
        </row>
        <row r="9551">
          <cell r="A9551">
            <v>37740</v>
          </cell>
        </row>
        <row r="9552">
          <cell r="A9552">
            <v>37740</v>
          </cell>
        </row>
        <row r="9553">
          <cell r="A9553">
            <v>37740</v>
          </cell>
        </row>
        <row r="9554">
          <cell r="A9554">
            <v>37740</v>
          </cell>
        </row>
        <row r="9555">
          <cell r="A9555">
            <v>37740</v>
          </cell>
        </row>
        <row r="9556">
          <cell r="A9556">
            <v>37740</v>
          </cell>
        </row>
        <row r="9557">
          <cell r="A9557">
            <v>37740</v>
          </cell>
        </row>
        <row r="9558">
          <cell r="A9558">
            <v>37740</v>
          </cell>
        </row>
        <row r="9559">
          <cell r="A9559">
            <v>37740</v>
          </cell>
        </row>
        <row r="9560">
          <cell r="A9560">
            <v>37740</v>
          </cell>
        </row>
        <row r="9561">
          <cell r="A9561">
            <v>37740</v>
          </cell>
        </row>
        <row r="9562">
          <cell r="A9562">
            <v>37740</v>
          </cell>
        </row>
        <row r="9563">
          <cell r="A9563">
            <v>37799</v>
          </cell>
        </row>
        <row r="9564">
          <cell r="A9564">
            <v>37799</v>
          </cell>
        </row>
        <row r="9565">
          <cell r="A9565">
            <v>37799</v>
          </cell>
        </row>
        <row r="9566">
          <cell r="A9566">
            <v>37799</v>
          </cell>
        </row>
        <row r="9567">
          <cell r="A9567">
            <v>37799</v>
          </cell>
        </row>
        <row r="9568">
          <cell r="A9568">
            <v>37799</v>
          </cell>
        </row>
        <row r="9569">
          <cell r="A9569">
            <v>37799</v>
          </cell>
        </row>
        <row r="9570">
          <cell r="A9570">
            <v>37799</v>
          </cell>
        </row>
        <row r="9571">
          <cell r="A9571">
            <v>37799</v>
          </cell>
        </row>
        <row r="9572">
          <cell r="A9572">
            <v>37799</v>
          </cell>
        </row>
        <row r="9573">
          <cell r="A9573">
            <v>37799</v>
          </cell>
        </row>
        <row r="9574">
          <cell r="A9574">
            <v>37799</v>
          </cell>
        </row>
        <row r="9575">
          <cell r="A9575">
            <v>37799</v>
          </cell>
        </row>
        <row r="9576">
          <cell r="A9576">
            <v>37799</v>
          </cell>
        </row>
        <row r="9577">
          <cell r="A9577">
            <v>37799</v>
          </cell>
        </row>
        <row r="9578">
          <cell r="A9578">
            <v>37799</v>
          </cell>
        </row>
        <row r="9579">
          <cell r="A9579">
            <v>37799</v>
          </cell>
        </row>
        <row r="9580">
          <cell r="A9580">
            <v>37799</v>
          </cell>
        </row>
        <row r="9581">
          <cell r="A9581">
            <v>37799</v>
          </cell>
        </row>
        <row r="9582">
          <cell r="A9582">
            <v>37799</v>
          </cell>
        </row>
        <row r="9583">
          <cell r="A9583">
            <v>37799</v>
          </cell>
        </row>
        <row r="9584">
          <cell r="A9584">
            <v>37799</v>
          </cell>
        </row>
        <row r="9585">
          <cell r="A9585">
            <v>37799</v>
          </cell>
        </row>
        <row r="9586">
          <cell r="A9586">
            <v>37799</v>
          </cell>
        </row>
        <row r="9587">
          <cell r="A9587">
            <v>37799</v>
          </cell>
        </row>
        <row r="9588">
          <cell r="A9588">
            <v>37799</v>
          </cell>
        </row>
        <row r="9589">
          <cell r="A9589">
            <v>37799</v>
          </cell>
        </row>
        <row r="9590">
          <cell r="A9590">
            <v>37799</v>
          </cell>
        </row>
        <row r="9591">
          <cell r="A9591">
            <v>37799</v>
          </cell>
        </row>
        <row r="9592">
          <cell r="A9592">
            <v>37799</v>
          </cell>
        </row>
        <row r="9593">
          <cell r="A9593">
            <v>37799</v>
          </cell>
        </row>
        <row r="9594">
          <cell r="A9594">
            <v>37799</v>
          </cell>
        </row>
        <row r="9595">
          <cell r="A9595">
            <v>37799</v>
          </cell>
        </row>
        <row r="9596">
          <cell r="A9596">
            <v>37799</v>
          </cell>
        </row>
        <row r="9597">
          <cell r="A9597">
            <v>37799</v>
          </cell>
        </row>
        <row r="9598">
          <cell r="A9598">
            <v>37799</v>
          </cell>
        </row>
        <row r="9599">
          <cell r="A9599">
            <v>37799</v>
          </cell>
        </row>
        <row r="9600">
          <cell r="A9600">
            <v>37799</v>
          </cell>
        </row>
        <row r="9601">
          <cell r="A9601">
            <v>37799</v>
          </cell>
        </row>
        <row r="9602">
          <cell r="A9602">
            <v>37799</v>
          </cell>
        </row>
        <row r="9603">
          <cell r="A9603">
            <v>37799</v>
          </cell>
        </row>
        <row r="9604">
          <cell r="A9604">
            <v>37799</v>
          </cell>
        </row>
        <row r="9605">
          <cell r="A9605">
            <v>37799</v>
          </cell>
        </row>
        <row r="9606">
          <cell r="A9606">
            <v>37799</v>
          </cell>
        </row>
        <row r="9607">
          <cell r="A9607">
            <v>37799</v>
          </cell>
        </row>
        <row r="9608">
          <cell r="A9608">
            <v>37799</v>
          </cell>
        </row>
        <row r="9609">
          <cell r="A9609">
            <v>37799</v>
          </cell>
        </row>
        <row r="9610">
          <cell r="A9610">
            <v>37799</v>
          </cell>
        </row>
        <row r="9611">
          <cell r="A9611">
            <v>37799</v>
          </cell>
        </row>
        <row r="9612">
          <cell r="A9612">
            <v>37799</v>
          </cell>
        </row>
        <row r="9613">
          <cell r="A9613">
            <v>37799</v>
          </cell>
        </row>
        <row r="9614">
          <cell r="A9614">
            <v>37799</v>
          </cell>
        </row>
        <row r="9615">
          <cell r="A9615">
            <v>37799</v>
          </cell>
        </row>
        <row r="9616">
          <cell r="A9616">
            <v>37799</v>
          </cell>
        </row>
        <row r="9617">
          <cell r="A9617">
            <v>37799</v>
          </cell>
        </row>
        <row r="9618">
          <cell r="A9618">
            <v>37799</v>
          </cell>
        </row>
        <row r="9619">
          <cell r="A9619">
            <v>37799</v>
          </cell>
        </row>
        <row r="9620">
          <cell r="A9620">
            <v>37799</v>
          </cell>
        </row>
        <row r="9621">
          <cell r="A9621">
            <v>37799</v>
          </cell>
        </row>
        <row r="9622">
          <cell r="A9622">
            <v>37799</v>
          </cell>
        </row>
        <row r="9623">
          <cell r="A9623">
            <v>37799</v>
          </cell>
        </row>
        <row r="9624">
          <cell r="A9624">
            <v>37799</v>
          </cell>
        </row>
        <row r="9625">
          <cell r="A9625">
            <v>37799</v>
          </cell>
        </row>
        <row r="9626">
          <cell r="A9626">
            <v>37799</v>
          </cell>
        </row>
        <row r="9627">
          <cell r="A9627">
            <v>37799</v>
          </cell>
        </row>
        <row r="9628">
          <cell r="A9628">
            <v>37799</v>
          </cell>
        </row>
        <row r="9629">
          <cell r="A9629">
            <v>37799</v>
          </cell>
        </row>
        <row r="9630">
          <cell r="A9630">
            <v>37799</v>
          </cell>
        </row>
        <row r="9631">
          <cell r="A9631">
            <v>37799</v>
          </cell>
        </row>
        <row r="9632">
          <cell r="A9632">
            <v>37799</v>
          </cell>
        </row>
        <row r="9633">
          <cell r="A9633">
            <v>37799</v>
          </cell>
        </row>
        <row r="9634">
          <cell r="A9634">
            <v>37799</v>
          </cell>
        </row>
        <row r="9635">
          <cell r="A9635">
            <v>37799</v>
          </cell>
        </row>
        <row r="9636">
          <cell r="A9636">
            <v>37799</v>
          </cell>
        </row>
        <row r="9637">
          <cell r="A9637">
            <v>37799</v>
          </cell>
        </row>
        <row r="9638">
          <cell r="A9638">
            <v>37799</v>
          </cell>
        </row>
        <row r="9639">
          <cell r="A9639">
            <v>37799</v>
          </cell>
        </row>
        <row r="9640">
          <cell r="A9640">
            <v>37799</v>
          </cell>
        </row>
        <row r="9641">
          <cell r="A9641">
            <v>37799</v>
          </cell>
        </row>
        <row r="9642">
          <cell r="A9642">
            <v>37799</v>
          </cell>
        </row>
        <row r="9643">
          <cell r="A9643">
            <v>37799</v>
          </cell>
        </row>
        <row r="9644">
          <cell r="A9644">
            <v>37799</v>
          </cell>
        </row>
        <row r="9645">
          <cell r="A9645">
            <v>37799</v>
          </cell>
        </row>
        <row r="9646">
          <cell r="A9646">
            <v>37799</v>
          </cell>
        </row>
        <row r="9647">
          <cell r="A9647">
            <v>37799</v>
          </cell>
        </row>
        <row r="9648">
          <cell r="A9648">
            <v>37799</v>
          </cell>
        </row>
        <row r="9649">
          <cell r="A9649">
            <v>37799</v>
          </cell>
        </row>
        <row r="9650">
          <cell r="A9650">
            <v>37799</v>
          </cell>
        </row>
        <row r="9651">
          <cell r="A9651">
            <v>37799</v>
          </cell>
        </row>
        <row r="9652">
          <cell r="A9652">
            <v>37799</v>
          </cell>
        </row>
        <row r="9653">
          <cell r="A9653">
            <v>37799</v>
          </cell>
        </row>
        <row r="9654">
          <cell r="A9654">
            <v>37799</v>
          </cell>
        </row>
        <row r="9655">
          <cell r="A9655">
            <v>37799</v>
          </cell>
        </row>
        <row r="9656">
          <cell r="A9656">
            <v>37799</v>
          </cell>
        </row>
        <row r="9657">
          <cell r="A9657">
            <v>37799</v>
          </cell>
        </row>
        <row r="9658">
          <cell r="A9658">
            <v>37799</v>
          </cell>
        </row>
        <row r="9659">
          <cell r="A9659">
            <v>37799</v>
          </cell>
        </row>
        <row r="9660">
          <cell r="A9660">
            <v>37799</v>
          </cell>
        </row>
        <row r="9661">
          <cell r="A9661">
            <v>37799</v>
          </cell>
        </row>
        <row r="9662">
          <cell r="A9662">
            <v>37799</v>
          </cell>
        </row>
        <row r="9663">
          <cell r="A9663">
            <v>37799</v>
          </cell>
        </row>
        <row r="9664">
          <cell r="A9664">
            <v>37799</v>
          </cell>
        </row>
        <row r="9665">
          <cell r="A9665">
            <v>37799</v>
          </cell>
        </row>
        <row r="9666">
          <cell r="A9666">
            <v>37799</v>
          </cell>
        </row>
        <row r="9667">
          <cell r="A9667">
            <v>37799</v>
          </cell>
        </row>
        <row r="9668">
          <cell r="A9668">
            <v>37799</v>
          </cell>
        </row>
        <row r="9669">
          <cell r="A9669">
            <v>37799</v>
          </cell>
        </row>
        <row r="9670">
          <cell r="A9670">
            <v>37799</v>
          </cell>
        </row>
        <row r="9671">
          <cell r="A9671">
            <v>37799</v>
          </cell>
        </row>
        <row r="9672">
          <cell r="A9672">
            <v>37799</v>
          </cell>
        </row>
        <row r="9673">
          <cell r="A9673">
            <v>37799</v>
          </cell>
        </row>
        <row r="9674">
          <cell r="A9674">
            <v>37799</v>
          </cell>
        </row>
        <row r="9675">
          <cell r="A9675">
            <v>37799</v>
          </cell>
        </row>
        <row r="9676">
          <cell r="A9676">
            <v>37799</v>
          </cell>
        </row>
        <row r="9677">
          <cell r="A9677">
            <v>37799</v>
          </cell>
        </row>
        <row r="9678">
          <cell r="A9678">
            <v>37799</v>
          </cell>
        </row>
        <row r="9679">
          <cell r="A9679">
            <v>37799</v>
          </cell>
        </row>
        <row r="9680">
          <cell r="A9680">
            <v>37799</v>
          </cell>
        </row>
        <row r="9681">
          <cell r="A9681">
            <v>37799</v>
          </cell>
        </row>
        <row r="9682">
          <cell r="A9682">
            <v>37740</v>
          </cell>
        </row>
        <row r="9683">
          <cell r="A9683">
            <v>37740</v>
          </cell>
        </row>
        <row r="9684">
          <cell r="A9684">
            <v>37740</v>
          </cell>
        </row>
        <row r="9685">
          <cell r="A9685">
            <v>37740</v>
          </cell>
        </row>
        <row r="9686">
          <cell r="A9686">
            <v>37740</v>
          </cell>
        </row>
        <row r="9687">
          <cell r="A9687">
            <v>37740</v>
          </cell>
        </row>
        <row r="9688">
          <cell r="A9688">
            <v>37740</v>
          </cell>
        </row>
        <row r="9689">
          <cell r="A9689">
            <v>37740</v>
          </cell>
        </row>
        <row r="9690">
          <cell r="A9690">
            <v>37740</v>
          </cell>
        </row>
        <row r="9691">
          <cell r="A9691">
            <v>37740</v>
          </cell>
        </row>
        <row r="9692">
          <cell r="A9692">
            <v>37740</v>
          </cell>
        </row>
        <row r="9693">
          <cell r="A9693">
            <v>37740</v>
          </cell>
        </row>
        <row r="9694">
          <cell r="A9694">
            <v>37740</v>
          </cell>
        </row>
        <row r="9695">
          <cell r="A9695">
            <v>37740</v>
          </cell>
        </row>
        <row r="9696">
          <cell r="A9696">
            <v>37740</v>
          </cell>
        </row>
        <row r="9697">
          <cell r="A9697">
            <v>37740</v>
          </cell>
        </row>
        <row r="9698">
          <cell r="A9698">
            <v>37740</v>
          </cell>
        </row>
        <row r="9699">
          <cell r="A9699">
            <v>37740</v>
          </cell>
        </row>
        <row r="9700">
          <cell r="A9700">
            <v>37740</v>
          </cell>
        </row>
        <row r="9701">
          <cell r="A9701">
            <v>37740</v>
          </cell>
        </row>
        <row r="9702">
          <cell r="A9702">
            <v>37740</v>
          </cell>
        </row>
        <row r="9703">
          <cell r="A9703">
            <v>37740</v>
          </cell>
        </row>
        <row r="9704">
          <cell r="A9704">
            <v>37740</v>
          </cell>
        </row>
        <row r="9705">
          <cell r="A9705">
            <v>37740</v>
          </cell>
        </row>
        <row r="9706">
          <cell r="A9706">
            <v>37740</v>
          </cell>
        </row>
        <row r="9707">
          <cell r="A9707">
            <v>37740</v>
          </cell>
        </row>
        <row r="9708">
          <cell r="A9708">
            <v>37740</v>
          </cell>
        </row>
        <row r="9709">
          <cell r="A9709">
            <v>37740</v>
          </cell>
        </row>
        <row r="9710">
          <cell r="A9710">
            <v>37740</v>
          </cell>
        </row>
        <row r="9711">
          <cell r="A9711">
            <v>37740</v>
          </cell>
        </row>
        <row r="9712">
          <cell r="A9712">
            <v>37740</v>
          </cell>
        </row>
        <row r="9713">
          <cell r="A9713">
            <v>37740</v>
          </cell>
        </row>
        <row r="9714">
          <cell r="A9714">
            <v>37740</v>
          </cell>
        </row>
        <row r="9715">
          <cell r="A9715">
            <v>37740</v>
          </cell>
        </row>
        <row r="9716">
          <cell r="A9716">
            <v>37740</v>
          </cell>
        </row>
        <row r="9717">
          <cell r="A9717">
            <v>37740</v>
          </cell>
        </row>
        <row r="9718">
          <cell r="A9718">
            <v>37740</v>
          </cell>
        </row>
        <row r="9719">
          <cell r="A9719">
            <v>37740</v>
          </cell>
        </row>
        <row r="9720">
          <cell r="A9720">
            <v>37740</v>
          </cell>
        </row>
        <row r="9721">
          <cell r="A9721">
            <v>37740</v>
          </cell>
        </row>
        <row r="9722">
          <cell r="A9722">
            <v>37740</v>
          </cell>
        </row>
        <row r="9723">
          <cell r="A9723">
            <v>37740</v>
          </cell>
        </row>
        <row r="9724">
          <cell r="A9724">
            <v>37740</v>
          </cell>
        </row>
        <row r="9725">
          <cell r="A9725">
            <v>37740</v>
          </cell>
        </row>
        <row r="9726">
          <cell r="A9726">
            <v>37740</v>
          </cell>
        </row>
        <row r="9727">
          <cell r="A9727">
            <v>37740</v>
          </cell>
        </row>
        <row r="9728">
          <cell r="A9728">
            <v>37740</v>
          </cell>
        </row>
        <row r="9729">
          <cell r="A9729">
            <v>37740</v>
          </cell>
        </row>
        <row r="9730">
          <cell r="A9730">
            <v>37740</v>
          </cell>
        </row>
        <row r="9731">
          <cell r="A9731">
            <v>37740</v>
          </cell>
        </row>
        <row r="9732">
          <cell r="A9732">
            <v>37740</v>
          </cell>
        </row>
        <row r="9733">
          <cell r="A9733">
            <v>37740</v>
          </cell>
        </row>
        <row r="9734">
          <cell r="A9734">
            <v>37740</v>
          </cell>
        </row>
        <row r="9735">
          <cell r="A9735">
            <v>37740</v>
          </cell>
        </row>
        <row r="9736">
          <cell r="A9736">
            <v>37740</v>
          </cell>
        </row>
        <row r="9737">
          <cell r="A9737">
            <v>37740</v>
          </cell>
        </row>
        <row r="9738">
          <cell r="A9738">
            <v>37740</v>
          </cell>
        </row>
        <row r="9739">
          <cell r="A9739">
            <v>37740</v>
          </cell>
        </row>
        <row r="9740">
          <cell r="A9740">
            <v>37740</v>
          </cell>
        </row>
        <row r="9741">
          <cell r="A9741">
            <v>37740</v>
          </cell>
        </row>
        <row r="9742">
          <cell r="A9742">
            <v>37740</v>
          </cell>
        </row>
        <row r="9743">
          <cell r="A9743">
            <v>37740</v>
          </cell>
        </row>
        <row r="9744">
          <cell r="A9744">
            <v>37740</v>
          </cell>
        </row>
        <row r="9745">
          <cell r="A9745">
            <v>37740</v>
          </cell>
        </row>
        <row r="9746">
          <cell r="A9746">
            <v>37740</v>
          </cell>
        </row>
        <row r="9747">
          <cell r="A9747">
            <v>37740</v>
          </cell>
        </row>
        <row r="9748">
          <cell r="A9748">
            <v>37740</v>
          </cell>
        </row>
        <row r="9749">
          <cell r="A9749">
            <v>37740</v>
          </cell>
        </row>
        <row r="9750">
          <cell r="A9750">
            <v>37740</v>
          </cell>
        </row>
        <row r="9751">
          <cell r="A9751">
            <v>37740</v>
          </cell>
        </row>
        <row r="9752">
          <cell r="A9752">
            <v>37740</v>
          </cell>
        </row>
        <row r="9753">
          <cell r="A9753">
            <v>37740</v>
          </cell>
        </row>
        <row r="9754">
          <cell r="A9754">
            <v>37740</v>
          </cell>
        </row>
        <row r="9755">
          <cell r="A9755">
            <v>37740</v>
          </cell>
        </row>
        <row r="9756">
          <cell r="A9756">
            <v>37740</v>
          </cell>
        </row>
        <row r="9757">
          <cell r="A9757">
            <v>37740</v>
          </cell>
        </row>
        <row r="9758">
          <cell r="A9758">
            <v>37740</v>
          </cell>
        </row>
        <row r="9759">
          <cell r="A9759">
            <v>37740</v>
          </cell>
        </row>
        <row r="9760">
          <cell r="A9760">
            <v>37740</v>
          </cell>
        </row>
        <row r="9761">
          <cell r="A9761">
            <v>37740</v>
          </cell>
        </row>
        <row r="9762">
          <cell r="A9762">
            <v>37740</v>
          </cell>
        </row>
        <row r="9763">
          <cell r="A9763">
            <v>37740</v>
          </cell>
        </row>
        <row r="9764">
          <cell r="A9764">
            <v>37740</v>
          </cell>
        </row>
        <row r="9765">
          <cell r="A9765">
            <v>37740</v>
          </cell>
        </row>
        <row r="9766">
          <cell r="A9766">
            <v>37740</v>
          </cell>
        </row>
        <row r="9767">
          <cell r="A9767">
            <v>37740</v>
          </cell>
        </row>
        <row r="9768">
          <cell r="A9768">
            <v>37740</v>
          </cell>
        </row>
        <row r="9769">
          <cell r="A9769">
            <v>37740</v>
          </cell>
        </row>
        <row r="9770">
          <cell r="A9770">
            <v>37740</v>
          </cell>
        </row>
        <row r="9771">
          <cell r="A9771">
            <v>37740</v>
          </cell>
        </row>
        <row r="9772">
          <cell r="A9772">
            <v>37740</v>
          </cell>
        </row>
        <row r="9773">
          <cell r="A9773">
            <v>37740</v>
          </cell>
        </row>
        <row r="9774">
          <cell r="A9774">
            <v>37740</v>
          </cell>
        </row>
        <row r="9775">
          <cell r="A9775">
            <v>37740</v>
          </cell>
        </row>
        <row r="9776">
          <cell r="A9776">
            <v>37740</v>
          </cell>
        </row>
        <row r="9777">
          <cell r="A9777">
            <v>37740</v>
          </cell>
        </row>
        <row r="9778">
          <cell r="A9778">
            <v>37740</v>
          </cell>
        </row>
        <row r="9779">
          <cell r="A9779">
            <v>37740</v>
          </cell>
        </row>
        <row r="9780">
          <cell r="A9780">
            <v>37740</v>
          </cell>
        </row>
        <row r="9781">
          <cell r="A9781">
            <v>37740</v>
          </cell>
        </row>
        <row r="9782">
          <cell r="A9782">
            <v>37740</v>
          </cell>
        </row>
        <row r="9783">
          <cell r="A9783">
            <v>37740</v>
          </cell>
        </row>
        <row r="9784">
          <cell r="A9784">
            <v>37740</v>
          </cell>
        </row>
        <row r="9785">
          <cell r="A9785">
            <v>37740</v>
          </cell>
        </row>
        <row r="9786">
          <cell r="A9786">
            <v>37740</v>
          </cell>
        </row>
        <row r="9787">
          <cell r="A9787">
            <v>37740</v>
          </cell>
        </row>
        <row r="9788">
          <cell r="A9788">
            <v>37740</v>
          </cell>
        </row>
        <row r="9789">
          <cell r="A9789">
            <v>37740</v>
          </cell>
        </row>
        <row r="9790">
          <cell r="A9790">
            <v>37740</v>
          </cell>
        </row>
        <row r="9791">
          <cell r="A9791">
            <v>37740</v>
          </cell>
        </row>
        <row r="9792">
          <cell r="A9792">
            <v>37740</v>
          </cell>
        </row>
        <row r="9793">
          <cell r="A9793">
            <v>37740</v>
          </cell>
        </row>
        <row r="9794">
          <cell r="A9794">
            <v>37740</v>
          </cell>
        </row>
        <row r="9795">
          <cell r="A9795">
            <v>37740</v>
          </cell>
        </row>
        <row r="9796">
          <cell r="A9796">
            <v>37740</v>
          </cell>
        </row>
        <row r="9797">
          <cell r="A9797">
            <v>37740</v>
          </cell>
        </row>
        <row r="9798">
          <cell r="A9798">
            <v>37740</v>
          </cell>
        </row>
        <row r="9799">
          <cell r="A9799">
            <v>37740</v>
          </cell>
        </row>
        <row r="9800">
          <cell r="A9800">
            <v>37740</v>
          </cell>
        </row>
        <row r="9801">
          <cell r="A9801">
            <v>37740</v>
          </cell>
        </row>
        <row r="9802">
          <cell r="A9802">
            <v>37740</v>
          </cell>
        </row>
        <row r="9803">
          <cell r="A9803">
            <v>37740</v>
          </cell>
        </row>
        <row r="9804">
          <cell r="A9804">
            <v>37740</v>
          </cell>
        </row>
        <row r="9805">
          <cell r="A9805">
            <v>37740</v>
          </cell>
        </row>
        <row r="9806">
          <cell r="A9806">
            <v>37740</v>
          </cell>
        </row>
        <row r="9807">
          <cell r="A9807">
            <v>37740</v>
          </cell>
        </row>
        <row r="9808">
          <cell r="A9808">
            <v>37740</v>
          </cell>
        </row>
        <row r="9809">
          <cell r="A9809">
            <v>37740</v>
          </cell>
        </row>
        <row r="9810">
          <cell r="A9810">
            <v>37740</v>
          </cell>
        </row>
        <row r="9811">
          <cell r="A9811">
            <v>37740</v>
          </cell>
        </row>
        <row r="9812">
          <cell r="A9812">
            <v>37740</v>
          </cell>
        </row>
        <row r="9813">
          <cell r="A9813">
            <v>37740</v>
          </cell>
        </row>
        <row r="9814">
          <cell r="A9814">
            <v>37740</v>
          </cell>
        </row>
        <row r="9815">
          <cell r="A9815">
            <v>37740</v>
          </cell>
        </row>
        <row r="9816">
          <cell r="A9816">
            <v>37740</v>
          </cell>
        </row>
        <row r="9817">
          <cell r="A9817">
            <v>37740</v>
          </cell>
        </row>
        <row r="9818">
          <cell r="A9818">
            <v>37740</v>
          </cell>
        </row>
        <row r="9819">
          <cell r="A9819">
            <v>37740</v>
          </cell>
        </row>
        <row r="9820">
          <cell r="A9820">
            <v>37740</v>
          </cell>
        </row>
        <row r="9821">
          <cell r="A9821">
            <v>37740</v>
          </cell>
        </row>
        <row r="9822">
          <cell r="A9822">
            <v>37740</v>
          </cell>
        </row>
        <row r="9823">
          <cell r="A9823">
            <v>37740</v>
          </cell>
        </row>
        <row r="9824">
          <cell r="A9824">
            <v>37740</v>
          </cell>
        </row>
        <row r="9825">
          <cell r="A9825">
            <v>37740</v>
          </cell>
        </row>
        <row r="9826">
          <cell r="A9826">
            <v>37740</v>
          </cell>
        </row>
        <row r="9827">
          <cell r="A9827">
            <v>37740</v>
          </cell>
        </row>
        <row r="9828">
          <cell r="A9828">
            <v>37740</v>
          </cell>
        </row>
        <row r="9829">
          <cell r="A9829">
            <v>37740</v>
          </cell>
        </row>
        <row r="9830">
          <cell r="A9830">
            <v>37740</v>
          </cell>
        </row>
        <row r="9831">
          <cell r="A9831">
            <v>37740</v>
          </cell>
        </row>
        <row r="9832">
          <cell r="A9832">
            <v>37740</v>
          </cell>
        </row>
        <row r="9833">
          <cell r="A9833">
            <v>37740</v>
          </cell>
        </row>
        <row r="9834">
          <cell r="A9834">
            <v>37740</v>
          </cell>
        </row>
        <row r="9835">
          <cell r="A9835">
            <v>37740</v>
          </cell>
        </row>
        <row r="9836">
          <cell r="A9836">
            <v>37740</v>
          </cell>
        </row>
        <row r="9837">
          <cell r="A9837">
            <v>37740</v>
          </cell>
        </row>
        <row r="9838">
          <cell r="A9838">
            <v>37740</v>
          </cell>
        </row>
        <row r="9839">
          <cell r="A9839">
            <v>37740</v>
          </cell>
        </row>
        <row r="9840">
          <cell r="A9840">
            <v>37740</v>
          </cell>
        </row>
        <row r="9841">
          <cell r="A9841">
            <v>37740</v>
          </cell>
        </row>
        <row r="9842">
          <cell r="A9842">
            <v>37740</v>
          </cell>
        </row>
        <row r="9843">
          <cell r="A9843">
            <v>37740</v>
          </cell>
        </row>
        <row r="9844">
          <cell r="A9844">
            <v>37740</v>
          </cell>
        </row>
        <row r="9845">
          <cell r="A9845">
            <v>37740</v>
          </cell>
        </row>
        <row r="9846">
          <cell r="A9846">
            <v>37740</v>
          </cell>
        </row>
        <row r="9847">
          <cell r="A9847">
            <v>37740</v>
          </cell>
        </row>
        <row r="9848">
          <cell r="A9848">
            <v>37740</v>
          </cell>
        </row>
        <row r="9849">
          <cell r="A9849">
            <v>37740</v>
          </cell>
        </row>
        <row r="9850">
          <cell r="A9850">
            <v>37740</v>
          </cell>
        </row>
        <row r="9851">
          <cell r="A9851">
            <v>37740</v>
          </cell>
        </row>
        <row r="9852">
          <cell r="A9852">
            <v>37740</v>
          </cell>
        </row>
        <row r="9853">
          <cell r="A9853">
            <v>37740</v>
          </cell>
        </row>
        <row r="9854">
          <cell r="A9854">
            <v>37740</v>
          </cell>
        </row>
        <row r="9855">
          <cell r="A9855">
            <v>37740</v>
          </cell>
        </row>
        <row r="9856">
          <cell r="A9856">
            <v>37740</v>
          </cell>
        </row>
        <row r="9857">
          <cell r="A9857">
            <v>37740</v>
          </cell>
        </row>
        <row r="9858">
          <cell r="A9858">
            <v>37740</v>
          </cell>
        </row>
        <row r="9859">
          <cell r="A9859">
            <v>37740</v>
          </cell>
        </row>
        <row r="9860">
          <cell r="A9860">
            <v>37740</v>
          </cell>
        </row>
        <row r="9861">
          <cell r="A9861">
            <v>37740</v>
          </cell>
        </row>
        <row r="9862">
          <cell r="A9862">
            <v>37740</v>
          </cell>
        </row>
        <row r="9863">
          <cell r="A9863">
            <v>37740</v>
          </cell>
        </row>
        <row r="9864">
          <cell r="A9864">
            <v>37740</v>
          </cell>
        </row>
        <row r="9865">
          <cell r="A9865">
            <v>37740</v>
          </cell>
        </row>
        <row r="9866">
          <cell r="A9866">
            <v>37740</v>
          </cell>
        </row>
        <row r="9867">
          <cell r="A9867">
            <v>37740</v>
          </cell>
        </row>
        <row r="9868">
          <cell r="A9868">
            <v>37740</v>
          </cell>
        </row>
        <row r="9869">
          <cell r="A9869">
            <v>37740</v>
          </cell>
        </row>
        <row r="9870">
          <cell r="A9870">
            <v>37740</v>
          </cell>
        </row>
        <row r="9871">
          <cell r="A9871">
            <v>37740</v>
          </cell>
        </row>
        <row r="9872">
          <cell r="A9872">
            <v>37740</v>
          </cell>
        </row>
        <row r="9873">
          <cell r="A9873">
            <v>37740</v>
          </cell>
        </row>
        <row r="9874">
          <cell r="A9874">
            <v>37740</v>
          </cell>
        </row>
        <row r="9875">
          <cell r="A9875">
            <v>37740</v>
          </cell>
        </row>
        <row r="9876">
          <cell r="A9876">
            <v>37740</v>
          </cell>
        </row>
        <row r="9877">
          <cell r="A9877">
            <v>37740</v>
          </cell>
        </row>
        <row r="9878">
          <cell r="A9878">
            <v>37740</v>
          </cell>
        </row>
        <row r="9879">
          <cell r="A9879">
            <v>37740</v>
          </cell>
        </row>
        <row r="9880">
          <cell r="A9880">
            <v>37740</v>
          </cell>
        </row>
        <row r="9881">
          <cell r="A9881">
            <v>37740</v>
          </cell>
        </row>
        <row r="9882">
          <cell r="A9882">
            <v>37740</v>
          </cell>
        </row>
        <row r="9883">
          <cell r="A9883">
            <v>37740</v>
          </cell>
        </row>
        <row r="9884">
          <cell r="A9884">
            <v>37740</v>
          </cell>
        </row>
        <row r="9885">
          <cell r="A9885">
            <v>37740</v>
          </cell>
        </row>
        <row r="9886">
          <cell r="A9886">
            <v>37740</v>
          </cell>
        </row>
        <row r="9887">
          <cell r="A9887">
            <v>37740</v>
          </cell>
        </row>
        <row r="9888">
          <cell r="A9888">
            <v>37740</v>
          </cell>
        </row>
        <row r="9889">
          <cell r="A9889">
            <v>37740</v>
          </cell>
        </row>
        <row r="9890">
          <cell r="A9890">
            <v>37740</v>
          </cell>
        </row>
        <row r="9891">
          <cell r="A9891">
            <v>37740</v>
          </cell>
        </row>
        <row r="9892">
          <cell r="A9892">
            <v>37740</v>
          </cell>
        </row>
        <row r="9893">
          <cell r="A9893">
            <v>37740</v>
          </cell>
        </row>
        <row r="9894">
          <cell r="A9894">
            <v>37740</v>
          </cell>
        </row>
        <row r="9895">
          <cell r="A9895">
            <v>37740</v>
          </cell>
        </row>
        <row r="9896">
          <cell r="A9896">
            <v>37740</v>
          </cell>
        </row>
        <row r="9897">
          <cell r="A9897">
            <v>37740</v>
          </cell>
        </row>
        <row r="9898">
          <cell r="A9898">
            <v>37740</v>
          </cell>
        </row>
        <row r="9899">
          <cell r="A9899">
            <v>37740</v>
          </cell>
        </row>
        <row r="9900">
          <cell r="A9900">
            <v>37740</v>
          </cell>
        </row>
        <row r="9901">
          <cell r="A9901">
            <v>37740</v>
          </cell>
        </row>
        <row r="9902">
          <cell r="A9902">
            <v>37740</v>
          </cell>
        </row>
        <row r="9903">
          <cell r="A9903">
            <v>37740</v>
          </cell>
        </row>
        <row r="9904">
          <cell r="A9904">
            <v>37740</v>
          </cell>
        </row>
        <row r="9905">
          <cell r="A9905">
            <v>37740</v>
          </cell>
        </row>
        <row r="9906">
          <cell r="A9906">
            <v>37740</v>
          </cell>
        </row>
        <row r="9907">
          <cell r="A9907">
            <v>37740</v>
          </cell>
        </row>
        <row r="9908">
          <cell r="A9908">
            <v>37740</v>
          </cell>
        </row>
        <row r="9909">
          <cell r="A9909">
            <v>37740</v>
          </cell>
        </row>
        <row r="9910">
          <cell r="A9910">
            <v>37740</v>
          </cell>
        </row>
        <row r="9911">
          <cell r="A9911">
            <v>37740</v>
          </cell>
        </row>
        <row r="9912">
          <cell r="A9912">
            <v>37740</v>
          </cell>
        </row>
        <row r="9913">
          <cell r="A9913">
            <v>37740</v>
          </cell>
        </row>
        <row r="9914">
          <cell r="A9914">
            <v>37740</v>
          </cell>
        </row>
        <row r="9915">
          <cell r="A9915">
            <v>37740</v>
          </cell>
        </row>
        <row r="9916">
          <cell r="A9916">
            <v>37740</v>
          </cell>
        </row>
        <row r="9917">
          <cell r="A9917">
            <v>37740</v>
          </cell>
        </row>
        <row r="9918">
          <cell r="A9918">
            <v>37740</v>
          </cell>
        </row>
        <row r="9919">
          <cell r="A9919">
            <v>37740</v>
          </cell>
        </row>
        <row r="9920">
          <cell r="A9920">
            <v>37740</v>
          </cell>
        </row>
        <row r="9921">
          <cell r="A9921">
            <v>37740</v>
          </cell>
        </row>
        <row r="9922">
          <cell r="A9922">
            <v>37740</v>
          </cell>
        </row>
        <row r="9923">
          <cell r="A9923">
            <v>37740</v>
          </cell>
        </row>
        <row r="9924">
          <cell r="A9924">
            <v>37740</v>
          </cell>
        </row>
        <row r="9925">
          <cell r="A9925">
            <v>37740</v>
          </cell>
        </row>
        <row r="9926">
          <cell r="A9926">
            <v>37740</v>
          </cell>
        </row>
        <row r="9927">
          <cell r="A9927">
            <v>37740</v>
          </cell>
        </row>
        <row r="9928">
          <cell r="A9928">
            <v>37740</v>
          </cell>
        </row>
        <row r="9929">
          <cell r="A9929">
            <v>37740</v>
          </cell>
        </row>
        <row r="9930">
          <cell r="A9930">
            <v>37740</v>
          </cell>
        </row>
        <row r="9931">
          <cell r="A9931">
            <v>37740</v>
          </cell>
        </row>
        <row r="9932">
          <cell r="A9932">
            <v>37740</v>
          </cell>
        </row>
        <row r="9933">
          <cell r="A9933">
            <v>37740</v>
          </cell>
        </row>
        <row r="9934">
          <cell r="A9934">
            <v>37740</v>
          </cell>
        </row>
        <row r="9935">
          <cell r="A9935">
            <v>37740</v>
          </cell>
        </row>
        <row r="9936">
          <cell r="A9936">
            <v>37740</v>
          </cell>
        </row>
        <row r="9937">
          <cell r="A9937">
            <v>37740</v>
          </cell>
        </row>
        <row r="9938">
          <cell r="A9938">
            <v>37740</v>
          </cell>
        </row>
        <row r="9939">
          <cell r="A9939">
            <v>37740</v>
          </cell>
        </row>
        <row r="9940">
          <cell r="A9940">
            <v>37740</v>
          </cell>
        </row>
        <row r="9941">
          <cell r="A9941">
            <v>37740</v>
          </cell>
        </row>
        <row r="9942">
          <cell r="A9942">
            <v>37740</v>
          </cell>
        </row>
        <row r="9943">
          <cell r="A9943">
            <v>37740</v>
          </cell>
        </row>
        <row r="9944">
          <cell r="A9944">
            <v>37740</v>
          </cell>
        </row>
        <row r="9945">
          <cell r="A9945">
            <v>37740</v>
          </cell>
        </row>
        <row r="9946">
          <cell r="A9946">
            <v>37740</v>
          </cell>
        </row>
        <row r="9947">
          <cell r="A9947">
            <v>37740</v>
          </cell>
        </row>
        <row r="9948">
          <cell r="A9948">
            <v>37740</v>
          </cell>
        </row>
        <row r="9949">
          <cell r="A9949">
            <v>37740</v>
          </cell>
        </row>
        <row r="9950">
          <cell r="A9950">
            <v>37740</v>
          </cell>
        </row>
        <row r="9951">
          <cell r="A9951">
            <v>37740</v>
          </cell>
        </row>
        <row r="9952">
          <cell r="A9952">
            <v>37740</v>
          </cell>
        </row>
        <row r="9953">
          <cell r="A9953">
            <v>37740</v>
          </cell>
        </row>
        <row r="9954">
          <cell r="A9954">
            <v>37740</v>
          </cell>
        </row>
        <row r="9955">
          <cell r="A9955">
            <v>37740</v>
          </cell>
        </row>
        <row r="9956">
          <cell r="A9956">
            <v>37740</v>
          </cell>
        </row>
        <row r="9957">
          <cell r="A9957">
            <v>37740</v>
          </cell>
        </row>
        <row r="9958">
          <cell r="A9958">
            <v>37740</v>
          </cell>
        </row>
        <row r="9959">
          <cell r="A9959">
            <v>37740</v>
          </cell>
        </row>
        <row r="9960">
          <cell r="A9960">
            <v>37740</v>
          </cell>
        </row>
        <row r="9961">
          <cell r="A9961">
            <v>37740</v>
          </cell>
        </row>
        <row r="9962">
          <cell r="A9962">
            <v>37740</v>
          </cell>
        </row>
        <row r="9963">
          <cell r="A9963">
            <v>37740</v>
          </cell>
        </row>
        <row r="9964">
          <cell r="A9964">
            <v>37740</v>
          </cell>
        </row>
        <row r="9965">
          <cell r="A9965">
            <v>37740</v>
          </cell>
        </row>
        <row r="9966">
          <cell r="A9966">
            <v>37740</v>
          </cell>
        </row>
        <row r="9967">
          <cell r="A9967">
            <v>37740</v>
          </cell>
        </row>
        <row r="9968">
          <cell r="A9968">
            <v>37740</v>
          </cell>
        </row>
        <row r="9969">
          <cell r="A9969">
            <v>37740</v>
          </cell>
        </row>
        <row r="9970">
          <cell r="A9970">
            <v>37740</v>
          </cell>
        </row>
        <row r="9971">
          <cell r="A9971">
            <v>37740</v>
          </cell>
        </row>
        <row r="9972">
          <cell r="A9972">
            <v>37740</v>
          </cell>
        </row>
        <row r="9973">
          <cell r="A9973">
            <v>37740</v>
          </cell>
        </row>
        <row r="9974">
          <cell r="A9974">
            <v>37740</v>
          </cell>
        </row>
        <row r="9975">
          <cell r="A9975">
            <v>37740</v>
          </cell>
        </row>
        <row r="9976">
          <cell r="A9976">
            <v>37740</v>
          </cell>
        </row>
        <row r="9977">
          <cell r="A9977">
            <v>37740</v>
          </cell>
        </row>
        <row r="9978">
          <cell r="A9978">
            <v>37740</v>
          </cell>
        </row>
        <row r="9979">
          <cell r="A9979">
            <v>37740</v>
          </cell>
        </row>
        <row r="9980">
          <cell r="A9980">
            <v>37740</v>
          </cell>
        </row>
        <row r="9981">
          <cell r="A9981">
            <v>37740</v>
          </cell>
        </row>
        <row r="9982">
          <cell r="A9982">
            <v>37740</v>
          </cell>
        </row>
        <row r="9983">
          <cell r="A9983">
            <v>37740</v>
          </cell>
        </row>
        <row r="9984">
          <cell r="A9984">
            <v>37740</v>
          </cell>
        </row>
        <row r="9985">
          <cell r="A9985">
            <v>37740</v>
          </cell>
        </row>
        <row r="9986">
          <cell r="A9986">
            <v>37740</v>
          </cell>
        </row>
        <row r="9987">
          <cell r="A9987">
            <v>37740</v>
          </cell>
        </row>
        <row r="9988">
          <cell r="A9988">
            <v>37740</v>
          </cell>
        </row>
        <row r="9989">
          <cell r="A9989">
            <v>37740</v>
          </cell>
        </row>
        <row r="9990">
          <cell r="A9990">
            <v>37740</v>
          </cell>
        </row>
        <row r="9991">
          <cell r="A9991">
            <v>37740</v>
          </cell>
        </row>
        <row r="9992">
          <cell r="A9992">
            <v>37740</v>
          </cell>
        </row>
        <row r="9993">
          <cell r="A9993">
            <v>37740</v>
          </cell>
        </row>
        <row r="9994">
          <cell r="A9994">
            <v>37740</v>
          </cell>
        </row>
        <row r="9995">
          <cell r="A9995">
            <v>37740</v>
          </cell>
        </row>
        <row r="9996">
          <cell r="A9996">
            <v>37740</v>
          </cell>
        </row>
        <row r="9997">
          <cell r="A9997">
            <v>37740</v>
          </cell>
        </row>
        <row r="9998">
          <cell r="A9998">
            <v>37740</v>
          </cell>
        </row>
        <row r="9999">
          <cell r="A9999">
            <v>37740</v>
          </cell>
        </row>
        <row r="10000">
          <cell r="A10000">
            <v>37740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836B-0762-DA46-9D00-753FAFF94A2F}">
  <dimension ref="A1"/>
  <sheetViews>
    <sheetView tabSelected="1" workbookViewId="0">
      <selection activeCell="B30" sqref="B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2019-03-18T00:42:37Z</dcterms:created>
  <dcterms:modified xsi:type="dcterms:W3CDTF">2019-03-18T00:43:25Z</dcterms:modified>
</cp:coreProperties>
</file>