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89D140EC-98C2-4C15-BCB5-FD035C1AB9FB}" xr6:coauthVersionLast="47" xr6:coauthVersionMax="47"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<sst xmlns="http://schemas.openxmlformats.org/spreadsheetml/2006/main" count="111" uniqueCount="74">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</sst>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topLeftCell="A41" zoomScale="80" zoomScaleNormal="80" zoomScalePageLayoutView="70" workbookViewId="0">
      <selection activeCell="D49" sqref="D49"/>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1</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1</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1</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0.9</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1</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1</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0.2</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0.8</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0.8</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1</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0.8</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1</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0.9</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0.8</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0.5</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0.5</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0.3</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0.2</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2021-11-30T10:15:05Z</dcterms:modified>
</cp:coreProperties>
</file>