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filterPrivacy="1" codeName="ThisWorkbook"/>
  <xr:revisionPtr revIDLastSave="0" documentId="13_ncr:1_{64BDAFB9-C83C-4780-B6A4-AE3099C5880D}" xr6:coauthVersionLast="47" xr6:coauthVersionMax="47"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<sst xmlns="http://schemas.openxmlformats.org/spreadsheetml/2006/main" count="111" uniqueCount="74">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</sst>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zoomScale="80" zoomScaleNormal="80" zoomScalePageLayoutView="70" workbookViewId="0">
      <selection activeCell="F11" sqref="F11"/>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0</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0</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0.7</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0.5</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0</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0</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0.6</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0</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v>
      </c>
      <c r="E45" s="24">
        <v>44488</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2021-10-19T09:47:11Z</dcterms:modified>
</cp:coreProperties>
</file>