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mbers" r:id="rId3" sheetId="1"/>
    <sheet name="Other" r:id="rId4" sheetId="2"/>
  </sheets>
</workbook>
</file>

<file path=xl/sharedStrings.xml><?xml version="1.0" encoding="utf-8"?>
<sst xmlns="http://schemas.openxmlformats.org/spreadsheetml/2006/main" count="2" uniqueCount="2">
  <si>
    <t>hello</t>
  </si>
  <si>
    <t>second sheet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</si>
</sst>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n" s="0">
        <v>2.0</v>
      </c>
      <c r="B1" t="n" s="0">
        <v>3.0</v>
      </c>
      <c r="C1" s="0">
        <f>A1+B1</f>
      </c>
    </row>
    <row r="2">
      <c r="A2" t="s" s="0">
        <v>0</v>
      </c>
      <c r="B2" t="b" s="0">
        <v>1</v>
      </c>
      <c r="C2" t="n" s="1">
        <v>25568.791666666668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2026-06-29T18:17:49Z</dcterms:created>
  <dc:creator>Apache POI</dc:creator>
</cp:coreProperties>
</file>