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awrot\Documents\q-bat-examples\Webinar\data\"/>
    </mc:Choice>
  </mc:AlternateContent>
  <xr:revisionPtr revIDLastSave="0" documentId="8_{33F6B476-1298-43E5-894C-78DA1C2516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pd_datasets" sheetId="1" r:id="rId1"/>
  </sheets>
  <definedNames>
    <definedName name="_xlnm._FilterDatabase" localSheetId="0" hidden="1">wpd_datasets!$A$1:$A$569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<sst xmlns="http://schemas.openxmlformats.org/spreadsheetml/2006/main" count="2" uniqueCount="2">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</sst>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wpd_datasets!$B$1:$B$2</c:f>
              <c:strCache>
                <c:ptCount val="2"/>
                <c:pt idx="0">
                  <c:v>current</c:v>
                </c:pt>
                <c:pt idx="1">
                  <c:v>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wpd_datasets!$A$3:$A$569</c:f>
              <c:numCache>
                <c:formatCode>0.000</c:formatCode>
                <c:ptCount val="567"/>
                <c:pt idx="0">
                  <c:v>3.6400404448938199</c:v>
                </c:pt>
                <c:pt idx="1">
                  <c:v>9.1001011122345599</c:v>
                </c:pt>
                <c:pt idx="2">
                  <c:v>10.920121334681401</c:v>
                </c:pt>
                <c:pt idx="3">
                  <c:v>11</c:v>
                </c:pt>
                <c:pt idx="4">
                  <c:v>16.380182002022199</c:v>
                </c:pt>
                <c:pt idx="5">
                  <c:v>17</c:v>
                </c:pt>
                <c:pt idx="6">
                  <c:v>17.399999999999999</c:v>
                </c:pt>
                <c:pt idx="7">
                  <c:v>18</c:v>
                </c:pt>
                <c:pt idx="8">
                  <c:v>21.840242669362901</c:v>
                </c:pt>
                <c:pt idx="9">
                  <c:v>23.660262891809801</c:v>
                </c:pt>
                <c:pt idx="10">
                  <c:v>29.120323559150599</c:v>
                </c:pt>
                <c:pt idx="11">
                  <c:v>29.9</c:v>
                </c:pt>
                <c:pt idx="12">
                  <c:v>30.940343781597502</c:v>
                </c:pt>
                <c:pt idx="13">
                  <c:v>38</c:v>
                </c:pt>
                <c:pt idx="14">
                  <c:v>38.229999999999997</c:v>
                </c:pt>
                <c:pt idx="15">
                  <c:v>38.9</c:v>
                </c:pt>
                <c:pt idx="16">
                  <c:v>39</c:v>
                </c:pt>
                <c:pt idx="17">
                  <c:v>40.040444893832102</c:v>
                </c:pt>
                <c:pt idx="18">
                  <c:v>41</c:v>
                </c:pt>
                <c:pt idx="19">
                  <c:v>47.3205257836198</c:v>
                </c:pt>
                <c:pt idx="20">
                  <c:v>52.780586450960499</c:v>
                </c:pt>
                <c:pt idx="21">
                  <c:v>56.420626895854298</c:v>
                </c:pt>
                <c:pt idx="22">
                  <c:v>60.060667340748203</c:v>
                </c:pt>
                <c:pt idx="23">
                  <c:v>67</c:v>
                </c:pt>
                <c:pt idx="24">
                  <c:v>67.38</c:v>
                </c:pt>
                <c:pt idx="25">
                  <c:v>68</c:v>
                </c:pt>
                <c:pt idx="26">
                  <c:v>69.160768452982794</c:v>
                </c:pt>
                <c:pt idx="27">
                  <c:v>70</c:v>
                </c:pt>
                <c:pt idx="28">
                  <c:v>74.620829120323506</c:v>
                </c:pt>
                <c:pt idx="29">
                  <c:v>76.440849342770406</c:v>
                </c:pt>
                <c:pt idx="30">
                  <c:v>81.900910010111204</c:v>
                </c:pt>
                <c:pt idx="31">
                  <c:v>85.540950455005003</c:v>
                </c:pt>
                <c:pt idx="32">
                  <c:v>89.180990899898902</c:v>
                </c:pt>
                <c:pt idx="33">
                  <c:v>91.001011122345702</c:v>
                </c:pt>
                <c:pt idx="34">
                  <c:v>92</c:v>
                </c:pt>
                <c:pt idx="35">
                  <c:v>92.5</c:v>
                </c:pt>
                <c:pt idx="36">
                  <c:v>94.6410515672396</c:v>
                </c:pt>
                <c:pt idx="37">
                  <c:v>96.4610717896865</c:v>
                </c:pt>
                <c:pt idx="38">
                  <c:v>98.281092012133399</c:v>
                </c:pt>
                <c:pt idx="39">
                  <c:v>99</c:v>
                </c:pt>
                <c:pt idx="40">
                  <c:v>105.561172901921</c:v>
                </c:pt>
                <c:pt idx="41">
                  <c:v>123.76137512639001</c:v>
                </c:pt>
                <c:pt idx="42">
                  <c:v>136.50151668351799</c:v>
                </c:pt>
                <c:pt idx="43">
                  <c:v>140.14155712841199</c:v>
                </c:pt>
                <c:pt idx="44">
                  <c:v>140.5</c:v>
                </c:pt>
                <c:pt idx="45">
                  <c:v>141.96157735085899</c:v>
                </c:pt>
                <c:pt idx="46">
                  <c:v>142</c:v>
                </c:pt>
                <c:pt idx="47">
                  <c:v>143</c:v>
                </c:pt>
                <c:pt idx="48">
                  <c:v>145.60161779575299</c:v>
                </c:pt>
                <c:pt idx="49">
                  <c:v>146</c:v>
                </c:pt>
                <c:pt idx="50">
                  <c:v>146.5</c:v>
                </c:pt>
                <c:pt idx="51">
                  <c:v>147.42163801820001</c:v>
                </c:pt>
                <c:pt idx="52">
                  <c:v>154.70171890798699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160.16177957532801</c:v>
                </c:pt>
                <c:pt idx="57">
                  <c:v>160.19999999999999</c:v>
                </c:pt>
                <c:pt idx="58">
                  <c:v>160.9</c:v>
                </c:pt>
                <c:pt idx="59">
                  <c:v>161</c:v>
                </c:pt>
                <c:pt idx="60">
                  <c:v>167.44186046511601</c:v>
                </c:pt>
                <c:pt idx="61">
                  <c:v>169.26188068756301</c:v>
                </c:pt>
                <c:pt idx="62">
                  <c:v>170</c:v>
                </c:pt>
                <c:pt idx="63">
                  <c:v>174.72194135490301</c:v>
                </c:pt>
                <c:pt idx="64">
                  <c:v>176.54196157735001</c:v>
                </c:pt>
                <c:pt idx="65">
                  <c:v>182.00202224469101</c:v>
                </c:pt>
                <c:pt idx="66">
                  <c:v>183.822042467138</c:v>
                </c:pt>
                <c:pt idx="67">
                  <c:v>191.102123356926</c:v>
                </c:pt>
                <c:pt idx="68">
                  <c:v>196.562184024266</c:v>
                </c:pt>
                <c:pt idx="69">
                  <c:v>198.382204246713</c:v>
                </c:pt>
                <c:pt idx="70">
                  <c:v>199</c:v>
                </c:pt>
                <c:pt idx="71">
                  <c:v>200</c:v>
                </c:pt>
                <c:pt idx="72">
                  <c:v>202</c:v>
                </c:pt>
                <c:pt idx="73">
                  <c:v>203.842264914054</c:v>
                </c:pt>
                <c:pt idx="74">
                  <c:v>205.662285136501</c:v>
                </c:pt>
                <c:pt idx="75">
                  <c:v>207.482305358948</c:v>
                </c:pt>
                <c:pt idx="76">
                  <c:v>211.12234580384199</c:v>
                </c:pt>
                <c:pt idx="77">
                  <c:v>214.76238624873599</c:v>
                </c:pt>
                <c:pt idx="78">
                  <c:v>216.58240647118299</c:v>
                </c:pt>
                <c:pt idx="79">
                  <c:v>236.60262891809899</c:v>
                </c:pt>
                <c:pt idx="80">
                  <c:v>237</c:v>
                </c:pt>
                <c:pt idx="81">
                  <c:v>238</c:v>
                </c:pt>
                <c:pt idx="82">
                  <c:v>243.88270980788599</c:v>
                </c:pt>
                <c:pt idx="83">
                  <c:v>244</c:v>
                </c:pt>
                <c:pt idx="84">
                  <c:v>245</c:v>
                </c:pt>
                <c:pt idx="85">
                  <c:v>245.70273003033299</c:v>
                </c:pt>
                <c:pt idx="86">
                  <c:v>249.34277047522701</c:v>
                </c:pt>
                <c:pt idx="87">
                  <c:v>251.16279069767401</c:v>
                </c:pt>
                <c:pt idx="88">
                  <c:v>254.80283114256801</c:v>
                </c:pt>
                <c:pt idx="89">
                  <c:v>256.62285136501498</c:v>
                </c:pt>
                <c:pt idx="90">
                  <c:v>262.08291203235501</c:v>
                </c:pt>
                <c:pt idx="91">
                  <c:v>263.90293225480201</c:v>
                </c:pt>
                <c:pt idx="92">
                  <c:v>264</c:v>
                </c:pt>
                <c:pt idx="93">
                  <c:v>267</c:v>
                </c:pt>
                <c:pt idx="94">
                  <c:v>267.54297269969601</c:v>
                </c:pt>
                <c:pt idx="95">
                  <c:v>276.643073811931</c:v>
                </c:pt>
                <c:pt idx="96">
                  <c:v>278</c:v>
                </c:pt>
                <c:pt idx="97">
                  <c:v>278.463094034378</c:v>
                </c:pt>
                <c:pt idx="98">
                  <c:v>282.10313447927098</c:v>
                </c:pt>
                <c:pt idx="99">
                  <c:v>283.92315470171798</c:v>
                </c:pt>
                <c:pt idx="100">
                  <c:v>284</c:v>
                </c:pt>
                <c:pt idx="101">
                  <c:v>287.56319514661197</c:v>
                </c:pt>
                <c:pt idx="102">
                  <c:v>288</c:v>
                </c:pt>
                <c:pt idx="103">
                  <c:v>289</c:v>
                </c:pt>
                <c:pt idx="104">
                  <c:v>300.30333670374102</c:v>
                </c:pt>
                <c:pt idx="105">
                  <c:v>303.943377148634</c:v>
                </c:pt>
                <c:pt idx="106">
                  <c:v>309.403437815975</c:v>
                </c:pt>
                <c:pt idx="107">
                  <c:v>318.50353892820999</c:v>
                </c:pt>
                <c:pt idx="108">
                  <c:v>319</c:v>
                </c:pt>
                <c:pt idx="109">
                  <c:v>322.14357937310399</c:v>
                </c:pt>
                <c:pt idx="110">
                  <c:v>327.60364004044402</c:v>
                </c:pt>
                <c:pt idx="111">
                  <c:v>331.24368048533802</c:v>
                </c:pt>
                <c:pt idx="112">
                  <c:v>338.52376137512601</c:v>
                </c:pt>
                <c:pt idx="113">
                  <c:v>343.98382204246701</c:v>
                </c:pt>
                <c:pt idx="114">
                  <c:v>344</c:v>
                </c:pt>
                <c:pt idx="115">
                  <c:v>349.44388270980699</c:v>
                </c:pt>
                <c:pt idx="116">
                  <c:v>358.54398382204198</c:v>
                </c:pt>
                <c:pt idx="117">
                  <c:v>359</c:v>
                </c:pt>
                <c:pt idx="118">
                  <c:v>367.64408493427698</c:v>
                </c:pt>
                <c:pt idx="119">
                  <c:v>373.10414560161701</c:v>
                </c:pt>
                <c:pt idx="120">
                  <c:v>374.924165824064</c:v>
                </c:pt>
                <c:pt idx="121">
                  <c:v>378.564206268958</c:v>
                </c:pt>
                <c:pt idx="122">
                  <c:v>380.384226491405</c:v>
                </c:pt>
                <c:pt idx="123">
                  <c:v>382.204246713852</c:v>
                </c:pt>
                <c:pt idx="124">
                  <c:v>387.664307381193</c:v>
                </c:pt>
                <c:pt idx="125">
                  <c:v>393.12436804853297</c:v>
                </c:pt>
                <c:pt idx="126">
                  <c:v>394.94438827098003</c:v>
                </c:pt>
                <c:pt idx="127">
                  <c:v>396.76440849342703</c:v>
                </c:pt>
                <c:pt idx="128">
                  <c:v>398</c:v>
                </c:pt>
                <c:pt idx="129">
                  <c:v>398.58442871587403</c:v>
                </c:pt>
                <c:pt idx="130">
                  <c:v>399</c:v>
                </c:pt>
                <c:pt idx="131">
                  <c:v>405.86450960566202</c:v>
                </c:pt>
                <c:pt idx="132">
                  <c:v>411.324570273002</c:v>
                </c:pt>
                <c:pt idx="133">
                  <c:v>414.96461071789599</c:v>
                </c:pt>
                <c:pt idx="134">
                  <c:v>420.42467138523699</c:v>
                </c:pt>
                <c:pt idx="135">
                  <c:v>421</c:v>
                </c:pt>
                <c:pt idx="136">
                  <c:v>425</c:v>
                </c:pt>
                <c:pt idx="137">
                  <c:v>425.88473205257799</c:v>
                </c:pt>
                <c:pt idx="138">
                  <c:v>426</c:v>
                </c:pt>
                <c:pt idx="139">
                  <c:v>431.34479271991898</c:v>
                </c:pt>
                <c:pt idx="140">
                  <c:v>438</c:v>
                </c:pt>
                <c:pt idx="141">
                  <c:v>438.62487360970601</c:v>
                </c:pt>
                <c:pt idx="142">
                  <c:v>439</c:v>
                </c:pt>
                <c:pt idx="143">
                  <c:v>440.44489383215301</c:v>
                </c:pt>
                <c:pt idx="144">
                  <c:v>442</c:v>
                </c:pt>
                <c:pt idx="145">
                  <c:v>442.26491405460001</c:v>
                </c:pt>
                <c:pt idx="146">
                  <c:v>467.74519716885698</c:v>
                </c:pt>
                <c:pt idx="147">
                  <c:v>495.04550050556099</c:v>
                </c:pt>
                <c:pt idx="148">
                  <c:v>511.42568250758302</c:v>
                </c:pt>
                <c:pt idx="149">
                  <c:v>514</c:v>
                </c:pt>
                <c:pt idx="150">
                  <c:v>515</c:v>
                </c:pt>
                <c:pt idx="151">
                  <c:v>515.06572295247702</c:v>
                </c:pt>
                <c:pt idx="152">
                  <c:v>516</c:v>
                </c:pt>
                <c:pt idx="153">
                  <c:v>524.16582406471105</c:v>
                </c:pt>
                <c:pt idx="154">
                  <c:v>525.98584428715799</c:v>
                </c:pt>
                <c:pt idx="155">
                  <c:v>532</c:v>
                </c:pt>
                <c:pt idx="156">
                  <c:v>533.26592517694598</c:v>
                </c:pt>
                <c:pt idx="157">
                  <c:v>536.90596562183998</c:v>
                </c:pt>
                <c:pt idx="158">
                  <c:v>537</c:v>
                </c:pt>
                <c:pt idx="159">
                  <c:v>538.72598584428704</c:v>
                </c:pt>
                <c:pt idx="160">
                  <c:v>540.54600606673398</c:v>
                </c:pt>
                <c:pt idx="161">
                  <c:v>547.82608695652095</c:v>
                </c:pt>
                <c:pt idx="162">
                  <c:v>548</c:v>
                </c:pt>
                <c:pt idx="163">
                  <c:v>553.28614762386201</c:v>
                </c:pt>
                <c:pt idx="164">
                  <c:v>562.38624873609695</c:v>
                </c:pt>
                <c:pt idx="165">
                  <c:v>563</c:v>
                </c:pt>
                <c:pt idx="166">
                  <c:v>567.84630940343698</c:v>
                </c:pt>
                <c:pt idx="167">
                  <c:v>568</c:v>
                </c:pt>
                <c:pt idx="168">
                  <c:v>569.66632962588403</c:v>
                </c:pt>
                <c:pt idx="169">
                  <c:v>584.226491405459</c:v>
                </c:pt>
                <c:pt idx="170">
                  <c:v>602.42669362992899</c:v>
                </c:pt>
                <c:pt idx="171">
                  <c:v>605</c:v>
                </c:pt>
                <c:pt idx="172">
                  <c:v>606.06673407482299</c:v>
                </c:pt>
                <c:pt idx="173">
                  <c:v>607</c:v>
                </c:pt>
                <c:pt idx="174">
                  <c:v>607.06673407482299</c:v>
                </c:pt>
                <c:pt idx="175">
                  <c:v>608</c:v>
                </c:pt>
                <c:pt idx="176">
                  <c:v>609</c:v>
                </c:pt>
                <c:pt idx="177">
                  <c:v>609.70677451971596</c:v>
                </c:pt>
                <c:pt idx="178">
                  <c:v>610</c:v>
                </c:pt>
                <c:pt idx="179">
                  <c:v>611.52679474216302</c:v>
                </c:pt>
                <c:pt idx="180">
                  <c:v>612</c:v>
                </c:pt>
                <c:pt idx="181">
                  <c:v>613.34681496460996</c:v>
                </c:pt>
                <c:pt idx="182">
                  <c:v>616.98685540950396</c:v>
                </c:pt>
                <c:pt idx="183">
                  <c:v>627.90697674418595</c:v>
                </c:pt>
                <c:pt idx="184">
                  <c:v>629.72699696663199</c:v>
                </c:pt>
                <c:pt idx="185">
                  <c:v>634</c:v>
                </c:pt>
                <c:pt idx="186">
                  <c:v>635.18705763397304</c:v>
                </c:pt>
                <c:pt idx="187">
                  <c:v>649.74721941354801</c:v>
                </c:pt>
                <c:pt idx="188">
                  <c:v>650</c:v>
                </c:pt>
                <c:pt idx="189">
                  <c:v>655.20728008088895</c:v>
                </c:pt>
                <c:pt idx="190">
                  <c:v>658.84732052578295</c:v>
                </c:pt>
                <c:pt idx="191">
                  <c:v>659</c:v>
                </c:pt>
                <c:pt idx="192">
                  <c:v>660.66734074823</c:v>
                </c:pt>
                <c:pt idx="193">
                  <c:v>663</c:v>
                </c:pt>
                <c:pt idx="194">
                  <c:v>664.307381193124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670</c:v>
                </c:pt>
                <c:pt idx="199">
                  <c:v>671.587462082912</c:v>
                </c:pt>
                <c:pt idx="200">
                  <c:v>672</c:v>
                </c:pt>
                <c:pt idx="201">
                  <c:v>675.22750252780497</c:v>
                </c:pt>
                <c:pt idx="202">
                  <c:v>680</c:v>
                </c:pt>
                <c:pt idx="203">
                  <c:v>681</c:v>
                </c:pt>
                <c:pt idx="204">
                  <c:v>682.50758341759297</c:v>
                </c:pt>
                <c:pt idx="205">
                  <c:v>689</c:v>
                </c:pt>
                <c:pt idx="206">
                  <c:v>690</c:v>
                </c:pt>
                <c:pt idx="207">
                  <c:v>691</c:v>
                </c:pt>
                <c:pt idx="208">
                  <c:v>697.06774519716805</c:v>
                </c:pt>
                <c:pt idx="209">
                  <c:v>700</c:v>
                </c:pt>
                <c:pt idx="210">
                  <c:v>701</c:v>
                </c:pt>
                <c:pt idx="211">
                  <c:v>702</c:v>
                </c:pt>
                <c:pt idx="212">
                  <c:v>707.98786653185005</c:v>
                </c:pt>
                <c:pt idx="213">
                  <c:v>711.62790697674404</c:v>
                </c:pt>
                <c:pt idx="214">
                  <c:v>714</c:v>
                </c:pt>
                <c:pt idx="215">
                  <c:v>715.26794742163702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718.26794742163702</c:v>
                </c:pt>
                <c:pt idx="220">
                  <c:v>718.90798786653102</c:v>
                </c:pt>
                <c:pt idx="221">
                  <c:v>722.54802831142501</c:v>
                </c:pt>
                <c:pt idx="222">
                  <c:v>726.18806875631901</c:v>
                </c:pt>
                <c:pt idx="223">
                  <c:v>727</c:v>
                </c:pt>
                <c:pt idx="224">
                  <c:v>727.18806875631901</c:v>
                </c:pt>
                <c:pt idx="225">
                  <c:v>727.5</c:v>
                </c:pt>
                <c:pt idx="226">
                  <c:v>727.9</c:v>
                </c:pt>
                <c:pt idx="227">
                  <c:v>728</c:v>
                </c:pt>
                <c:pt idx="228">
                  <c:v>728.00808897876595</c:v>
                </c:pt>
                <c:pt idx="229">
                  <c:v>728.5</c:v>
                </c:pt>
                <c:pt idx="230">
                  <c:v>729.82810920121301</c:v>
                </c:pt>
                <c:pt idx="231">
                  <c:v>738.92821031344704</c:v>
                </c:pt>
                <c:pt idx="232">
                  <c:v>744.38827098078798</c:v>
                </c:pt>
                <c:pt idx="233">
                  <c:v>755.30839231546997</c:v>
                </c:pt>
                <c:pt idx="234">
                  <c:v>758.94843276036397</c:v>
                </c:pt>
                <c:pt idx="235">
                  <c:v>760.76845298281</c:v>
                </c:pt>
                <c:pt idx="236">
                  <c:v>763</c:v>
                </c:pt>
                <c:pt idx="237">
                  <c:v>764.408493427704</c:v>
                </c:pt>
                <c:pt idx="238">
                  <c:v>765</c:v>
                </c:pt>
                <c:pt idx="239">
                  <c:v>765.5</c:v>
                </c:pt>
                <c:pt idx="240">
                  <c:v>766</c:v>
                </c:pt>
                <c:pt idx="241">
                  <c:v>769.86855409504506</c:v>
                </c:pt>
                <c:pt idx="242">
                  <c:v>770</c:v>
                </c:pt>
                <c:pt idx="243">
                  <c:v>772</c:v>
                </c:pt>
                <c:pt idx="244">
                  <c:v>772.50859453993905</c:v>
                </c:pt>
                <c:pt idx="245">
                  <c:v>773</c:v>
                </c:pt>
                <c:pt idx="246">
                  <c:v>773.50859453993905</c:v>
                </c:pt>
                <c:pt idx="247">
                  <c:v>774</c:v>
                </c:pt>
                <c:pt idx="248">
                  <c:v>774.50859453993905</c:v>
                </c:pt>
                <c:pt idx="249">
                  <c:v>777.14863498483305</c:v>
                </c:pt>
                <c:pt idx="250">
                  <c:v>796</c:v>
                </c:pt>
                <c:pt idx="251">
                  <c:v>797.16885743174896</c:v>
                </c:pt>
                <c:pt idx="252">
                  <c:v>798</c:v>
                </c:pt>
                <c:pt idx="253">
                  <c:v>798.98887765419602</c:v>
                </c:pt>
                <c:pt idx="254">
                  <c:v>799</c:v>
                </c:pt>
                <c:pt idx="255">
                  <c:v>803</c:v>
                </c:pt>
                <c:pt idx="256">
                  <c:v>804.44893832153605</c:v>
                </c:pt>
                <c:pt idx="257">
                  <c:v>808.08897876643005</c:v>
                </c:pt>
                <c:pt idx="258">
                  <c:v>809</c:v>
                </c:pt>
                <c:pt idx="259">
                  <c:v>809.90899898887699</c:v>
                </c:pt>
                <c:pt idx="260">
                  <c:v>811.72901921132404</c:v>
                </c:pt>
                <c:pt idx="261">
                  <c:v>815.36905965621804</c:v>
                </c:pt>
                <c:pt idx="262">
                  <c:v>816</c:v>
                </c:pt>
                <c:pt idx="263">
                  <c:v>819.00910010111204</c:v>
                </c:pt>
                <c:pt idx="264">
                  <c:v>822.64914054600501</c:v>
                </c:pt>
                <c:pt idx="265">
                  <c:v>824.46916076845196</c:v>
                </c:pt>
                <c:pt idx="266">
                  <c:v>825</c:v>
                </c:pt>
                <c:pt idx="267">
                  <c:v>825.46916076845196</c:v>
                </c:pt>
                <c:pt idx="268">
                  <c:v>831.74924165823995</c:v>
                </c:pt>
                <c:pt idx="269">
                  <c:v>832</c:v>
                </c:pt>
                <c:pt idx="270">
                  <c:v>832.56926188068701</c:v>
                </c:pt>
                <c:pt idx="271">
                  <c:v>833</c:v>
                </c:pt>
                <c:pt idx="272">
                  <c:v>833.56926188068701</c:v>
                </c:pt>
                <c:pt idx="273">
                  <c:v>834</c:v>
                </c:pt>
                <c:pt idx="274">
                  <c:v>837.20930232558101</c:v>
                </c:pt>
                <c:pt idx="275">
                  <c:v>839.02932254802795</c:v>
                </c:pt>
                <c:pt idx="276">
                  <c:v>846.30940343781504</c:v>
                </c:pt>
                <c:pt idx="277">
                  <c:v>851.76946410515598</c:v>
                </c:pt>
                <c:pt idx="278">
                  <c:v>859.04954499494397</c:v>
                </c:pt>
                <c:pt idx="279">
                  <c:v>864</c:v>
                </c:pt>
                <c:pt idx="280">
                  <c:v>864.50960566228503</c:v>
                </c:pt>
                <c:pt idx="281">
                  <c:v>865</c:v>
                </c:pt>
                <c:pt idx="282">
                  <c:v>875.429726996966</c:v>
                </c:pt>
                <c:pt idx="283">
                  <c:v>880.88978766430705</c:v>
                </c:pt>
                <c:pt idx="284">
                  <c:v>884.52982810920105</c:v>
                </c:pt>
                <c:pt idx="285">
                  <c:v>897.26996966632896</c:v>
                </c:pt>
                <c:pt idx="286">
                  <c:v>904</c:v>
                </c:pt>
                <c:pt idx="287">
                  <c:v>904.55005055611696</c:v>
                </c:pt>
                <c:pt idx="288">
                  <c:v>905</c:v>
                </c:pt>
                <c:pt idx="289">
                  <c:v>905.55005055611696</c:v>
                </c:pt>
                <c:pt idx="290">
                  <c:v>906.37007077856401</c:v>
                </c:pt>
                <c:pt idx="291">
                  <c:v>908.19009100101096</c:v>
                </c:pt>
                <c:pt idx="292">
                  <c:v>910</c:v>
                </c:pt>
                <c:pt idx="293">
                  <c:v>911.83013144590404</c:v>
                </c:pt>
                <c:pt idx="294">
                  <c:v>913.65015166835099</c:v>
                </c:pt>
                <c:pt idx="295">
                  <c:v>915.47017189079804</c:v>
                </c:pt>
                <c:pt idx="296">
                  <c:v>920.93023255813898</c:v>
                </c:pt>
                <c:pt idx="297">
                  <c:v>924.57027300303298</c:v>
                </c:pt>
                <c:pt idx="298">
                  <c:v>935.49039433771395</c:v>
                </c:pt>
                <c:pt idx="299">
                  <c:v>942.77047522750195</c:v>
                </c:pt>
                <c:pt idx="300">
                  <c:v>946.41051567239595</c:v>
                </c:pt>
                <c:pt idx="301">
                  <c:v>954</c:v>
                </c:pt>
                <c:pt idx="302">
                  <c:v>954.51061678462997</c:v>
                </c:pt>
                <c:pt idx="303">
                  <c:v>955</c:v>
                </c:pt>
                <c:pt idx="304">
                  <c:v>955.4</c:v>
                </c:pt>
                <c:pt idx="305">
                  <c:v>956</c:v>
                </c:pt>
                <c:pt idx="306">
                  <c:v>956.51061678462997</c:v>
                </c:pt>
                <c:pt idx="307">
                  <c:v>957</c:v>
                </c:pt>
                <c:pt idx="308">
                  <c:v>958</c:v>
                </c:pt>
                <c:pt idx="309">
                  <c:v>958.5</c:v>
                </c:pt>
                <c:pt idx="310">
                  <c:v>961</c:v>
                </c:pt>
                <c:pt idx="311">
                  <c:v>962.79069767441797</c:v>
                </c:pt>
                <c:pt idx="312">
                  <c:v>968</c:v>
                </c:pt>
                <c:pt idx="313">
                  <c:v>968.25075834175902</c:v>
                </c:pt>
                <c:pt idx="314">
                  <c:v>969</c:v>
                </c:pt>
                <c:pt idx="315">
                  <c:v>969.5</c:v>
                </c:pt>
                <c:pt idx="316">
                  <c:v>971.890798786652</c:v>
                </c:pt>
                <c:pt idx="317">
                  <c:v>972</c:v>
                </c:pt>
                <c:pt idx="318">
                  <c:v>972.71081900909996</c:v>
                </c:pt>
                <c:pt idx="319">
                  <c:v>973</c:v>
                </c:pt>
                <c:pt idx="320">
                  <c:v>973.71081900909996</c:v>
                </c:pt>
                <c:pt idx="321">
                  <c:v>977.35085945399305</c:v>
                </c:pt>
                <c:pt idx="322">
                  <c:v>980.99089989888705</c:v>
                </c:pt>
                <c:pt idx="323">
                  <c:v>982.81092012133399</c:v>
                </c:pt>
                <c:pt idx="324">
                  <c:v>984.63094034378105</c:v>
                </c:pt>
                <c:pt idx="325">
                  <c:v>995.55106167846304</c:v>
                </c:pt>
                <c:pt idx="326">
                  <c:v>1015.57128412537</c:v>
                </c:pt>
                <c:pt idx="327">
                  <c:v>1028.3114256824999</c:v>
                </c:pt>
                <c:pt idx="328">
                  <c:v>1029</c:v>
                </c:pt>
                <c:pt idx="329">
                  <c:v>1030</c:v>
                </c:pt>
                <c:pt idx="330">
                  <c:v>1031.9514661274</c:v>
                </c:pt>
                <c:pt idx="331">
                  <c:v>1032</c:v>
                </c:pt>
                <c:pt idx="332">
                  <c:v>1033</c:v>
                </c:pt>
                <c:pt idx="333">
                  <c:v>1033.77148634984</c:v>
                </c:pt>
                <c:pt idx="334">
                  <c:v>1034</c:v>
                </c:pt>
                <c:pt idx="335">
                  <c:v>1037.41152679474</c:v>
                </c:pt>
                <c:pt idx="336">
                  <c:v>1038</c:v>
                </c:pt>
                <c:pt idx="337">
                  <c:v>1042.87158746208</c:v>
                </c:pt>
                <c:pt idx="338">
                  <c:v>1057.4317492416501</c:v>
                </c:pt>
                <c:pt idx="339">
                  <c:v>1058</c:v>
                </c:pt>
                <c:pt idx="340">
                  <c:v>1058.2517694641001</c:v>
                </c:pt>
                <c:pt idx="341">
                  <c:v>1059</c:v>
                </c:pt>
                <c:pt idx="342">
                  <c:v>1059.2517694641001</c:v>
                </c:pt>
                <c:pt idx="343">
                  <c:v>1060</c:v>
                </c:pt>
                <c:pt idx="344">
                  <c:v>1060.2517694641001</c:v>
                </c:pt>
                <c:pt idx="345">
                  <c:v>1062.8918099089899</c:v>
                </c:pt>
                <c:pt idx="346">
                  <c:v>1063</c:v>
                </c:pt>
                <c:pt idx="347">
                  <c:v>1064.7118301314399</c:v>
                </c:pt>
                <c:pt idx="348">
                  <c:v>1070</c:v>
                </c:pt>
                <c:pt idx="349">
                  <c:v>1070.99191102123</c:v>
                </c:pt>
                <c:pt idx="350">
                  <c:v>1071</c:v>
                </c:pt>
                <c:pt idx="351">
                  <c:v>1071.99191102123</c:v>
                </c:pt>
                <c:pt idx="352">
                  <c:v>1072</c:v>
                </c:pt>
                <c:pt idx="353">
                  <c:v>1073</c:v>
                </c:pt>
                <c:pt idx="354">
                  <c:v>1073.81193124368</c:v>
                </c:pt>
                <c:pt idx="355">
                  <c:v>1075.63195146612</c:v>
                </c:pt>
                <c:pt idx="356">
                  <c:v>1079.27199191102</c:v>
                </c:pt>
                <c:pt idx="357">
                  <c:v>1081.09201213346</c:v>
                </c:pt>
                <c:pt idx="358">
                  <c:v>1086.5520728008</c:v>
                </c:pt>
                <c:pt idx="359">
                  <c:v>1093.8321536905901</c:v>
                </c:pt>
                <c:pt idx="360">
                  <c:v>1099.2922143579301</c:v>
                </c:pt>
                <c:pt idx="361">
                  <c:v>1101.1122345803799</c:v>
                </c:pt>
                <c:pt idx="362">
                  <c:v>1108</c:v>
                </c:pt>
                <c:pt idx="363">
                  <c:v>1108.3923154701699</c:v>
                </c:pt>
                <c:pt idx="364">
                  <c:v>1109</c:v>
                </c:pt>
                <c:pt idx="365">
                  <c:v>1110</c:v>
                </c:pt>
                <c:pt idx="366">
                  <c:v>1115.67239635995</c:v>
                </c:pt>
                <c:pt idx="367">
                  <c:v>1121.95247724974</c:v>
                </c:pt>
                <c:pt idx="368">
                  <c:v>1122.1324570273</c:v>
                </c:pt>
                <c:pt idx="369">
                  <c:v>1130.0525783619801</c:v>
                </c:pt>
                <c:pt idx="370">
                  <c:v>1131.2325581395301</c:v>
                </c:pt>
                <c:pt idx="371">
                  <c:v>1132.2325581395301</c:v>
                </c:pt>
                <c:pt idx="372">
                  <c:v>1133</c:v>
                </c:pt>
                <c:pt idx="373">
                  <c:v>1133.8725985844201</c:v>
                </c:pt>
                <c:pt idx="374">
                  <c:v>1137.5126390293201</c:v>
                </c:pt>
                <c:pt idx="375">
                  <c:v>1138</c:v>
                </c:pt>
                <c:pt idx="376">
                  <c:v>1138.2325581395301</c:v>
                </c:pt>
                <c:pt idx="377">
                  <c:v>1139</c:v>
                </c:pt>
                <c:pt idx="378">
                  <c:v>1139.5</c:v>
                </c:pt>
                <c:pt idx="379">
                  <c:v>1142.9726996966599</c:v>
                </c:pt>
                <c:pt idx="380">
                  <c:v>1143</c:v>
                </c:pt>
                <c:pt idx="381">
                  <c:v>1144.7927199191099</c:v>
                </c:pt>
                <c:pt idx="382">
                  <c:v>1146.6127401415499</c:v>
                </c:pt>
                <c:pt idx="383">
                  <c:v>1152.07280080889</c:v>
                </c:pt>
                <c:pt idx="384">
                  <c:v>1153</c:v>
                </c:pt>
                <c:pt idx="385">
                  <c:v>1161.17290192113</c:v>
                </c:pt>
                <c:pt idx="386">
                  <c:v>1162</c:v>
                </c:pt>
                <c:pt idx="387">
                  <c:v>1162.99292214357</c:v>
                </c:pt>
                <c:pt idx="388">
                  <c:v>1163</c:v>
                </c:pt>
                <c:pt idx="389">
                  <c:v>1163.99292214357</c:v>
                </c:pt>
                <c:pt idx="390">
                  <c:v>1164</c:v>
                </c:pt>
                <c:pt idx="391">
                  <c:v>1166.63296258847</c:v>
                </c:pt>
                <c:pt idx="392">
                  <c:v>1167.81294236602</c:v>
                </c:pt>
                <c:pt idx="393">
                  <c:v>1172.0930232558101</c:v>
                </c:pt>
                <c:pt idx="394">
                  <c:v>1173.9130434782601</c:v>
                </c:pt>
                <c:pt idx="395">
                  <c:v>1179.3731041456001</c:v>
                </c:pt>
                <c:pt idx="396">
                  <c:v>1195.75328614762</c:v>
                </c:pt>
                <c:pt idx="397">
                  <c:v>1210.3134479271901</c:v>
                </c:pt>
                <c:pt idx="398">
                  <c:v>1232.15369059656</c:v>
                </c:pt>
                <c:pt idx="399">
                  <c:v>1253.9939332659201</c:v>
                </c:pt>
                <c:pt idx="400">
                  <c:v>1259.4539939332601</c:v>
                </c:pt>
                <c:pt idx="401">
                  <c:v>1281.29423660262</c:v>
                </c:pt>
                <c:pt idx="402">
                  <c:v>1283.11425682507</c:v>
                </c:pt>
                <c:pt idx="403">
                  <c:v>1295.8543983822001</c:v>
                </c:pt>
                <c:pt idx="404">
                  <c:v>1310.4145601617699</c:v>
                </c:pt>
                <c:pt idx="405">
                  <c:v>1324.97472194135</c:v>
                </c:pt>
                <c:pt idx="406">
                  <c:v>1328.61476238624</c:v>
                </c:pt>
                <c:pt idx="407">
                  <c:v>1334.0748230535801</c:v>
                </c:pt>
                <c:pt idx="408">
                  <c:v>1341.3549039433699</c:v>
                </c:pt>
                <c:pt idx="409">
                  <c:v>1346.8149646107099</c:v>
                </c:pt>
                <c:pt idx="410">
                  <c:v>1352.27502527805</c:v>
                </c:pt>
                <c:pt idx="411">
                  <c:v>1361</c:v>
                </c:pt>
                <c:pt idx="412">
                  <c:v>1361.37512639029</c:v>
                </c:pt>
                <c:pt idx="413">
                  <c:v>1362</c:v>
                </c:pt>
                <c:pt idx="414">
                  <c:v>1362.37512639029</c:v>
                </c:pt>
                <c:pt idx="415">
                  <c:v>1363</c:v>
                </c:pt>
                <c:pt idx="416">
                  <c:v>1364.37512639029</c:v>
                </c:pt>
                <c:pt idx="417">
                  <c:v>1370.4752275025201</c:v>
                </c:pt>
                <c:pt idx="418">
                  <c:v>1376</c:v>
                </c:pt>
                <c:pt idx="419">
                  <c:v>1377.7553083923101</c:v>
                </c:pt>
                <c:pt idx="420">
                  <c:v>1378</c:v>
                </c:pt>
                <c:pt idx="421">
                  <c:v>1379</c:v>
                </c:pt>
                <c:pt idx="422">
                  <c:v>1379.7553083923101</c:v>
                </c:pt>
                <c:pt idx="423">
                  <c:v>1381.3953488371999</c:v>
                </c:pt>
                <c:pt idx="424">
                  <c:v>1385.0353892820999</c:v>
                </c:pt>
                <c:pt idx="425">
                  <c:v>1390.4954499494399</c:v>
                </c:pt>
                <c:pt idx="426">
                  <c:v>1391</c:v>
                </c:pt>
                <c:pt idx="427">
                  <c:v>1391.6754297269899</c:v>
                </c:pt>
                <c:pt idx="428">
                  <c:v>1392</c:v>
                </c:pt>
                <c:pt idx="429">
                  <c:v>1392.31547017189</c:v>
                </c:pt>
                <c:pt idx="430">
                  <c:v>1393</c:v>
                </c:pt>
                <c:pt idx="431">
                  <c:v>1393.31547017189</c:v>
                </c:pt>
                <c:pt idx="432">
                  <c:v>1394.31547017189</c:v>
                </c:pt>
                <c:pt idx="433">
                  <c:v>1401.41557128412</c:v>
                </c:pt>
                <c:pt idx="434">
                  <c:v>1406.87563195146</c:v>
                </c:pt>
                <c:pt idx="435">
                  <c:v>1407</c:v>
                </c:pt>
                <c:pt idx="436">
                  <c:v>1407.69565217391</c:v>
                </c:pt>
                <c:pt idx="437">
                  <c:v>1408</c:v>
                </c:pt>
                <c:pt idx="438">
                  <c:v>1409</c:v>
                </c:pt>
                <c:pt idx="439">
                  <c:v>1410.5156723963501</c:v>
                </c:pt>
                <c:pt idx="440">
                  <c:v>1419.6157735085901</c:v>
                </c:pt>
                <c:pt idx="441">
                  <c:v>1420</c:v>
                </c:pt>
                <c:pt idx="442">
                  <c:v>1420.4357937310399</c:v>
                </c:pt>
                <c:pt idx="443">
                  <c:v>1421</c:v>
                </c:pt>
                <c:pt idx="444">
                  <c:v>1421.4357937310399</c:v>
                </c:pt>
                <c:pt idx="445">
                  <c:v>1423.2558139534799</c:v>
                </c:pt>
                <c:pt idx="446">
                  <c:v>1425.0758341759299</c:v>
                </c:pt>
                <c:pt idx="447">
                  <c:v>1426.8958543983799</c:v>
                </c:pt>
                <c:pt idx="448">
                  <c:v>1428</c:v>
                </c:pt>
                <c:pt idx="449">
                  <c:v>1428.7158746208199</c:v>
                </c:pt>
                <c:pt idx="450">
                  <c:v>1435.99595551061</c:v>
                </c:pt>
                <c:pt idx="451">
                  <c:v>1440</c:v>
                </c:pt>
                <c:pt idx="452">
                  <c:v>1441.45601617795</c:v>
                </c:pt>
                <c:pt idx="453">
                  <c:v>1442</c:v>
                </c:pt>
                <c:pt idx="454">
                  <c:v>1443</c:v>
                </c:pt>
                <c:pt idx="455">
                  <c:v>1443.99595551061</c:v>
                </c:pt>
                <c:pt idx="456">
                  <c:v>1444</c:v>
                </c:pt>
                <c:pt idx="457">
                  <c:v>1444.99595551061</c:v>
                </c:pt>
                <c:pt idx="458">
                  <c:v>1445.09605662285</c:v>
                </c:pt>
                <c:pt idx="459">
                  <c:v>1451</c:v>
                </c:pt>
                <c:pt idx="460">
                  <c:v>1451.3761375126301</c:v>
                </c:pt>
                <c:pt idx="461">
                  <c:v>1452</c:v>
                </c:pt>
                <c:pt idx="462">
                  <c:v>1452.3761375126301</c:v>
                </c:pt>
                <c:pt idx="463">
                  <c:v>1456.0161779575301</c:v>
                </c:pt>
                <c:pt idx="464">
                  <c:v>1457.8361981799701</c:v>
                </c:pt>
                <c:pt idx="465">
                  <c:v>1461.4762386248699</c:v>
                </c:pt>
                <c:pt idx="466">
                  <c:v>1477.85642062689</c:v>
                </c:pt>
                <c:pt idx="467">
                  <c:v>1490.5965621840201</c:v>
                </c:pt>
                <c:pt idx="468">
                  <c:v>1491</c:v>
                </c:pt>
                <c:pt idx="469">
                  <c:v>1491.4165824064701</c:v>
                </c:pt>
                <c:pt idx="470">
                  <c:v>1492</c:v>
                </c:pt>
                <c:pt idx="471">
                  <c:v>1492.4165824064701</c:v>
                </c:pt>
                <c:pt idx="472">
                  <c:v>1493</c:v>
                </c:pt>
                <c:pt idx="473">
                  <c:v>1493.4165824064701</c:v>
                </c:pt>
                <c:pt idx="474">
                  <c:v>1493.9</c:v>
                </c:pt>
                <c:pt idx="475">
                  <c:v>1494</c:v>
                </c:pt>
                <c:pt idx="476">
                  <c:v>1494.2366026289101</c:v>
                </c:pt>
                <c:pt idx="477">
                  <c:v>1496.0566228513601</c:v>
                </c:pt>
                <c:pt idx="478">
                  <c:v>1497.8766430738101</c:v>
                </c:pt>
                <c:pt idx="479">
                  <c:v>1498</c:v>
                </c:pt>
                <c:pt idx="480">
                  <c:v>1501.5166835186999</c:v>
                </c:pt>
                <c:pt idx="481">
                  <c:v>1510.6167846309399</c:v>
                </c:pt>
                <c:pt idx="482">
                  <c:v>1516.07684529828</c:v>
                </c:pt>
                <c:pt idx="483">
                  <c:v>1517.89686552072</c:v>
                </c:pt>
                <c:pt idx="484">
                  <c:v>1518</c:v>
                </c:pt>
                <c:pt idx="485">
                  <c:v>1521.53690596562</c:v>
                </c:pt>
                <c:pt idx="486">
                  <c:v>1530.6370070778501</c:v>
                </c:pt>
                <c:pt idx="487">
                  <c:v>1532.4570273003001</c:v>
                </c:pt>
                <c:pt idx="488">
                  <c:v>1533</c:v>
                </c:pt>
                <c:pt idx="489">
                  <c:v>1534.2770475227501</c:v>
                </c:pt>
                <c:pt idx="490">
                  <c:v>1541.5571284125299</c:v>
                </c:pt>
                <c:pt idx="491">
                  <c:v>1542</c:v>
                </c:pt>
                <c:pt idx="492">
                  <c:v>1544</c:v>
                </c:pt>
                <c:pt idx="493">
                  <c:v>1545.1971688574299</c:v>
                </c:pt>
                <c:pt idx="494">
                  <c:v>1545.9</c:v>
                </c:pt>
                <c:pt idx="495">
                  <c:v>1548.8372093023199</c:v>
                </c:pt>
                <c:pt idx="496">
                  <c:v>1552.47724974721</c:v>
                </c:pt>
                <c:pt idx="497">
                  <c:v>1553</c:v>
                </c:pt>
                <c:pt idx="498">
                  <c:v>1563.3973710819</c:v>
                </c:pt>
                <c:pt idx="499">
                  <c:v>1567.03741152679</c:v>
                </c:pt>
                <c:pt idx="500">
                  <c:v>1568.85743174924</c:v>
                </c:pt>
                <c:pt idx="501">
                  <c:v>1572.4974721941301</c:v>
                </c:pt>
                <c:pt idx="502">
                  <c:v>1574.3174924165801</c:v>
                </c:pt>
                <c:pt idx="503">
                  <c:v>1575</c:v>
                </c:pt>
                <c:pt idx="504">
                  <c:v>1579</c:v>
                </c:pt>
                <c:pt idx="505">
                  <c:v>1579.7775530839201</c:v>
                </c:pt>
                <c:pt idx="506">
                  <c:v>1588</c:v>
                </c:pt>
                <c:pt idx="507">
                  <c:v>1588.8776541961499</c:v>
                </c:pt>
                <c:pt idx="508">
                  <c:v>1594.33771486349</c:v>
                </c:pt>
                <c:pt idx="509">
                  <c:v>1603.43781597573</c:v>
                </c:pt>
                <c:pt idx="510">
                  <c:v>1610.7178968655201</c:v>
                </c:pt>
                <c:pt idx="511">
                  <c:v>1616.1779575328601</c:v>
                </c:pt>
                <c:pt idx="512">
                  <c:v>1617.9979777553001</c:v>
                </c:pt>
                <c:pt idx="513">
                  <c:v>1619.8179979777501</c:v>
                </c:pt>
                <c:pt idx="514">
                  <c:v>1623.4580384226399</c:v>
                </c:pt>
                <c:pt idx="515">
                  <c:v>1624</c:v>
                </c:pt>
                <c:pt idx="516">
                  <c:v>1632.55813953488</c:v>
                </c:pt>
                <c:pt idx="517">
                  <c:v>1638.01820020222</c:v>
                </c:pt>
                <c:pt idx="518">
                  <c:v>1645.29828109201</c:v>
                </c:pt>
                <c:pt idx="519">
                  <c:v>1647.11830131445</c:v>
                </c:pt>
                <c:pt idx="520">
                  <c:v>1650.7583417593501</c:v>
                </c:pt>
                <c:pt idx="521">
                  <c:v>1657.5</c:v>
                </c:pt>
                <c:pt idx="522">
                  <c:v>1658</c:v>
                </c:pt>
                <c:pt idx="523">
                  <c:v>1658.3842264914001</c:v>
                </c:pt>
                <c:pt idx="524">
                  <c:v>1658.9</c:v>
                </c:pt>
                <c:pt idx="525">
                  <c:v>1665.3185035389199</c:v>
                </c:pt>
                <c:pt idx="526">
                  <c:v>1670.7785642062599</c:v>
                </c:pt>
                <c:pt idx="527">
                  <c:v>1676.2386248736</c:v>
                </c:pt>
                <c:pt idx="528">
                  <c:v>1694.4388270980701</c:v>
                </c:pt>
                <c:pt idx="529">
                  <c:v>1698.0788675429701</c:v>
                </c:pt>
                <c:pt idx="530">
                  <c:v>1699.8988877654101</c:v>
                </c:pt>
                <c:pt idx="531">
                  <c:v>1710.8190091000999</c:v>
                </c:pt>
                <c:pt idx="532">
                  <c:v>1719.91911021233</c:v>
                </c:pt>
                <c:pt idx="533">
                  <c:v>1723.55915065722</c:v>
                </c:pt>
                <c:pt idx="534">
                  <c:v>1724</c:v>
                </c:pt>
                <c:pt idx="535">
                  <c:v>1729.0192113245701</c:v>
                </c:pt>
                <c:pt idx="536">
                  <c:v>1733.5</c:v>
                </c:pt>
                <c:pt idx="537">
                  <c:v>1734</c:v>
                </c:pt>
                <c:pt idx="538">
                  <c:v>1734.4792719919101</c:v>
                </c:pt>
                <c:pt idx="539">
                  <c:v>1735</c:v>
                </c:pt>
                <c:pt idx="540">
                  <c:v>1736.2992922143501</c:v>
                </c:pt>
                <c:pt idx="541">
                  <c:v>1741.3993933265899</c:v>
                </c:pt>
                <c:pt idx="542">
                  <c:v>1745.7593528816899</c:v>
                </c:pt>
                <c:pt idx="543">
                  <c:v>1746</c:v>
                </c:pt>
                <c:pt idx="544">
                  <c:v>1749.0394337714799</c:v>
                </c:pt>
                <c:pt idx="545">
                  <c:v>1752.67947421638</c:v>
                </c:pt>
                <c:pt idx="546">
                  <c:v>1759.95955510616</c:v>
                </c:pt>
                <c:pt idx="547">
                  <c:v>1763.59959555106</c:v>
                </c:pt>
                <c:pt idx="548">
                  <c:v>1770.8796764408401</c:v>
                </c:pt>
                <c:pt idx="549">
                  <c:v>1771</c:v>
                </c:pt>
                <c:pt idx="550">
                  <c:v>1772.5197168857401</c:v>
                </c:pt>
                <c:pt idx="551">
                  <c:v>1774.6996966632901</c:v>
                </c:pt>
                <c:pt idx="552">
                  <c:v>1777.1597573306301</c:v>
                </c:pt>
                <c:pt idx="553">
                  <c:v>1778.1597573306301</c:v>
                </c:pt>
                <c:pt idx="554">
                  <c:v>1779</c:v>
                </c:pt>
                <c:pt idx="555">
                  <c:v>1781.7997977755299</c:v>
                </c:pt>
                <c:pt idx="556">
                  <c:v>1785</c:v>
                </c:pt>
                <c:pt idx="557">
                  <c:v>1785.4398382204199</c:v>
                </c:pt>
                <c:pt idx="558">
                  <c:v>1786</c:v>
                </c:pt>
                <c:pt idx="559">
                  <c:v>1786.4398382204199</c:v>
                </c:pt>
                <c:pt idx="560">
                  <c:v>1787.2598584428699</c:v>
                </c:pt>
                <c:pt idx="561">
                  <c:v>1798</c:v>
                </c:pt>
                <c:pt idx="562">
                  <c:v>1798.17997977755</c:v>
                </c:pt>
                <c:pt idx="563">
                  <c:v>1799</c:v>
                </c:pt>
                <c:pt idx="564">
                  <c:v>1799.8</c:v>
                </c:pt>
                <c:pt idx="565">
                  <c:v>1800</c:v>
                </c:pt>
                <c:pt idx="566">
                  <c:v>1801</c:v>
                </c:pt>
              </c:numCache>
            </c:numRef>
          </c:xVal>
          <c:yVal>
            <c:numRef>
              <c:f>wpd_datasets!$B$3:$B$569</c:f>
              <c:numCache>
                <c:formatCode>General</c:formatCode>
                <c:ptCount val="567"/>
                <c:pt idx="0">
                  <c:v>0.23344508896102523</c:v>
                </c:pt>
                <c:pt idx="1">
                  <c:v>0.46972841608569199</c:v>
                </c:pt>
                <c:pt idx="2">
                  <c:v>3.2772189996393082</c:v>
                </c:pt>
                <c:pt idx="3">
                  <c:v>7.0199090581188006</c:v>
                </c:pt>
                <c:pt idx="4">
                  <c:v>9.8283457210602805</c:v>
                </c:pt>
                <c:pt idx="5">
                  <c:v>13.804953908194802</c:v>
                </c:pt>
                <c:pt idx="6">
                  <c:v>18.01548022398428</c:v>
                </c:pt>
                <c:pt idx="7">
                  <c:v>21.992088411118761</c:v>
                </c:pt>
                <c:pt idx="8">
                  <c:v>24.566606945405283</c:v>
                </c:pt>
                <c:pt idx="9">
                  <c:v>26.672343142993959</c:v>
                </c:pt>
                <c:pt idx="10">
                  <c:v>30.416452320555322</c:v>
                </c:pt>
                <c:pt idx="11">
                  <c:v>34.15914237903484</c:v>
                </c:pt>
                <c:pt idx="12">
                  <c:v>36.966632962588442</c:v>
                </c:pt>
                <c:pt idx="13">
                  <c:v>35.097180092124439</c:v>
                </c:pt>
                <c:pt idx="14">
                  <c:v>31.354490033644922</c:v>
                </c:pt>
                <c:pt idx="15">
                  <c:v>29.249226875750164</c:v>
                </c:pt>
                <c:pt idx="16">
                  <c:v>25.038700559960681</c:v>
                </c:pt>
                <c:pt idx="17">
                  <c:v>21.296483541175121</c:v>
                </c:pt>
                <c:pt idx="18">
                  <c:v>18.489465997315481</c:v>
                </c:pt>
                <c:pt idx="19">
                  <c:v>15.684340612231601</c:v>
                </c:pt>
                <c:pt idx="20">
                  <c:v>13.34657844476372</c:v>
                </c:pt>
                <c:pt idx="21">
                  <c:v>10.774425108946922</c:v>
                </c:pt>
                <c:pt idx="22">
                  <c:v>14.0502249895044</c:v>
                </c:pt>
                <c:pt idx="23">
                  <c:v>15.68954404886496</c:v>
                </c:pt>
                <c:pt idx="24">
                  <c:v>18.26264346406964</c:v>
                </c:pt>
                <c:pt idx="25">
                  <c:v>21.069661007929284</c:v>
                </c:pt>
                <c:pt idx="26">
                  <c:v>23.877151591482921</c:v>
                </c:pt>
                <c:pt idx="27">
                  <c:v>26.684169135342557</c:v>
                </c:pt>
                <c:pt idx="28">
                  <c:v>29.726523926938963</c:v>
                </c:pt>
                <c:pt idx="29">
                  <c:v>32.300096381837605</c:v>
                </c:pt>
                <c:pt idx="30">
                  <c:v>33.938942401504242</c:v>
                </c:pt>
                <c:pt idx="31">
                  <c:v>31.834625322997404</c:v>
                </c:pt>
                <c:pt idx="32">
                  <c:v>29.028553858525601</c:v>
                </c:pt>
                <c:pt idx="33">
                  <c:v>25.052418711085082</c:v>
                </c:pt>
                <c:pt idx="34">
                  <c:v>20.6079742666406</c:v>
                </c:pt>
                <c:pt idx="35">
                  <c:v>18.034874851435962</c:v>
                </c:pt>
                <c:pt idx="36">
                  <c:v>14.293130872344282</c:v>
                </c:pt>
                <c:pt idx="37">
                  <c:v>7.7438963096990809</c:v>
                </c:pt>
                <c:pt idx="38">
                  <c:v>4.9373518055333605</c:v>
                </c:pt>
                <c:pt idx="39">
                  <c:v>0.72682548974387207</c:v>
                </c:pt>
                <c:pt idx="40">
                  <c:v>-0.44087299475517999</c:v>
                </c:pt>
                <c:pt idx="41">
                  <c:v>3.1693659494203517E-2</c:v>
                </c:pt>
                <c:pt idx="42">
                  <c:v>3.5004937351800401E-2</c:v>
                </c:pt>
                <c:pt idx="43">
                  <c:v>2.141214174634408</c:v>
                </c:pt>
                <c:pt idx="44">
                  <c:v>5.1821498471490006</c:v>
                </c:pt>
                <c:pt idx="45">
                  <c:v>7.9896404307026003</c:v>
                </c:pt>
                <c:pt idx="46">
                  <c:v>9.8605124202484014</c:v>
                </c:pt>
                <c:pt idx="47">
                  <c:v>13.60320247872796</c:v>
                </c:pt>
                <c:pt idx="48">
                  <c:v>15.70988475570452</c:v>
                </c:pt>
                <c:pt idx="49">
                  <c:v>17.580756745250362</c:v>
                </c:pt>
                <c:pt idx="50">
                  <c:v>20.153856160455042</c:v>
                </c:pt>
                <c:pt idx="51">
                  <c:v>23.429656041012521</c:v>
                </c:pt>
                <c:pt idx="52">
                  <c:v>21.092366913238564</c:v>
                </c:pt>
                <c:pt idx="53">
                  <c:v>18.051431240723961</c:v>
                </c:pt>
                <c:pt idx="54">
                  <c:v>15.01049556820932</c:v>
                </c:pt>
                <c:pt idx="55">
                  <c:v>12.437396153004642</c:v>
                </c:pt>
                <c:pt idx="56">
                  <c:v>15.947587201911041</c:v>
                </c:pt>
                <c:pt idx="57">
                  <c:v>18.520213577421799</c:v>
                </c:pt>
                <c:pt idx="58">
                  <c:v>21.795067378591362</c:v>
                </c:pt>
                <c:pt idx="59">
                  <c:v>24.134721704835002</c:v>
                </c:pt>
                <c:pt idx="60">
                  <c:v>27.17754953612544</c:v>
                </c:pt>
                <c:pt idx="61">
                  <c:v>29.985040119679002</c:v>
                </c:pt>
                <c:pt idx="62">
                  <c:v>25.306677546579603</c:v>
                </c:pt>
                <c:pt idx="63">
                  <c:v>22.968915379111721</c:v>
                </c:pt>
                <c:pt idx="64">
                  <c:v>24.372897190735483</c:v>
                </c:pt>
                <c:pt idx="65">
                  <c:v>21.56729876595768</c:v>
                </c:pt>
                <c:pt idx="66">
                  <c:v>18.292918004482043</c:v>
                </c:pt>
                <c:pt idx="67">
                  <c:v>15.955628876708122</c:v>
                </c:pt>
                <c:pt idx="68">
                  <c:v>12.448276065965359</c:v>
                </c:pt>
                <c:pt idx="69">
                  <c:v>11.04524033372944</c:v>
                </c:pt>
                <c:pt idx="70">
                  <c:v>13.852257877589119</c:v>
                </c:pt>
                <c:pt idx="71">
                  <c:v>17.5954209757626</c:v>
                </c:pt>
                <c:pt idx="72">
                  <c:v>21.572502202591039</c:v>
                </c:pt>
                <c:pt idx="73">
                  <c:v>24.146074657489681</c:v>
                </c:pt>
                <c:pt idx="74">
                  <c:v>26.953565241043243</c:v>
                </c:pt>
                <c:pt idx="75">
                  <c:v>30.2288920819068</c:v>
                </c:pt>
                <c:pt idx="76">
                  <c:v>34.908200734394079</c:v>
                </c:pt>
                <c:pt idx="77">
                  <c:v>39.353591258226402</c:v>
                </c:pt>
                <c:pt idx="78">
                  <c:v>43.564590613709605</c:v>
                </c:pt>
                <c:pt idx="79">
                  <c:v>48.248156623442405</c:v>
                </c:pt>
                <c:pt idx="80">
                  <c:v>45.675057208237604</c:v>
                </c:pt>
                <c:pt idx="81">
                  <c:v>42.400203407068005</c:v>
                </c:pt>
                <c:pt idx="82">
                  <c:v>38.659405507364603</c:v>
                </c:pt>
                <c:pt idx="83">
                  <c:v>36.320224220814879</c:v>
                </c:pt>
                <c:pt idx="84">
                  <c:v>33.04537041964528</c:v>
                </c:pt>
                <c:pt idx="85">
                  <c:v>28.601399014894799</c:v>
                </c:pt>
                <c:pt idx="86">
                  <c:v>24.859655035803161</c:v>
                </c:pt>
                <c:pt idx="87">
                  <c:v>20.64960175970764</c:v>
                </c:pt>
                <c:pt idx="88">
                  <c:v>17.141775909270958</c:v>
                </c:pt>
                <c:pt idx="89">
                  <c:v>13.633477019140361</c:v>
                </c:pt>
                <c:pt idx="90">
                  <c:v>20.652439997871284</c:v>
                </c:pt>
                <c:pt idx="91">
                  <c:v>25.799111867974602</c:v>
                </c:pt>
                <c:pt idx="92">
                  <c:v>32.114901341658801</c:v>
                </c:pt>
                <c:pt idx="93">
                  <c:v>37.964273677114925</c:v>
                </c:pt>
                <c:pt idx="94">
                  <c:v>39.36730940935076</c:v>
                </c:pt>
                <c:pt idx="95">
                  <c:v>33.755639520101198</c:v>
                </c:pt>
                <c:pt idx="96">
                  <c:v>30.715176887280521</c:v>
                </c:pt>
                <c:pt idx="97">
                  <c:v>25.802896185526119</c:v>
                </c:pt>
                <c:pt idx="98">
                  <c:v>19.254134662574842</c:v>
                </c:pt>
                <c:pt idx="99">
                  <c:v>24.634724661333124</c:v>
                </c:pt>
                <c:pt idx="100">
                  <c:v>27.675660333847759</c:v>
                </c:pt>
                <c:pt idx="101">
                  <c:v>33.290641500954926</c:v>
                </c:pt>
                <c:pt idx="102">
                  <c:v>38.43684033136428</c:v>
                </c:pt>
                <c:pt idx="103">
                  <c:v>41.945612261188806</c:v>
                </c:pt>
                <c:pt idx="104">
                  <c:v>39.843660381151722</c:v>
                </c:pt>
                <c:pt idx="105">
                  <c:v>37.037588916679923</c:v>
                </c:pt>
                <c:pt idx="106">
                  <c:v>33.764154234592162</c:v>
                </c:pt>
                <c:pt idx="107">
                  <c:v>29.555993117272443</c:v>
                </c:pt>
                <c:pt idx="108">
                  <c:v>24.877630544173002</c:v>
                </c:pt>
                <c:pt idx="109">
                  <c:v>22.773313465666163</c:v>
                </c:pt>
                <c:pt idx="110">
                  <c:v>19.499878783578399</c:v>
                </c:pt>
                <c:pt idx="111">
                  <c:v>15.758134804486762</c:v>
                </c:pt>
                <c:pt idx="112">
                  <c:v>12.953009419402882</c:v>
                </c:pt>
                <c:pt idx="113">
                  <c:v>16.463200468309278</c:v>
                </c:pt>
                <c:pt idx="114">
                  <c:v>19.73805426947888</c:v>
                </c:pt>
                <c:pt idx="115">
                  <c:v>23.248245318385283</c:v>
                </c:pt>
                <c:pt idx="116">
                  <c:v>24.186283031474844</c:v>
                </c:pt>
                <c:pt idx="117">
                  <c:v>21.613183616270202</c:v>
                </c:pt>
                <c:pt idx="118">
                  <c:v>18.808531270880241</c:v>
                </c:pt>
                <c:pt idx="119">
                  <c:v>21.149131676511761</c:v>
                </c:pt>
                <c:pt idx="120">
                  <c:v>16.237324014451321</c:v>
                </c:pt>
                <c:pt idx="121">
                  <c:v>11.325989392084841</c:v>
                </c:pt>
                <c:pt idx="122">
                  <c:v>7.5837723732992401</c:v>
                </c:pt>
                <c:pt idx="123">
                  <c:v>4.3093916118236004</c:v>
                </c:pt>
                <c:pt idx="124">
                  <c:v>1.269875058390832</c:v>
                </c:pt>
                <c:pt idx="125">
                  <c:v>2.90872107805744</c:v>
                </c:pt>
                <c:pt idx="126">
                  <c:v>6.1840479189209603</c:v>
                </c:pt>
                <c:pt idx="127">
                  <c:v>9.6932928884394798</c:v>
                </c:pt>
                <c:pt idx="128">
                  <c:v>13.670374115267922</c:v>
                </c:pt>
                <c:pt idx="129">
                  <c:v>18.348736688367321</c:v>
                </c:pt>
                <c:pt idx="130">
                  <c:v>21.38967236088196</c:v>
                </c:pt>
                <c:pt idx="131">
                  <c:v>16.479283817903362</c:v>
                </c:pt>
                <c:pt idx="132">
                  <c:v>12.7380128785056</c:v>
                </c:pt>
                <c:pt idx="133">
                  <c:v>15.545976501753159</c:v>
                </c:pt>
                <c:pt idx="134">
                  <c:v>14.845641234870081</c:v>
                </c:pt>
                <c:pt idx="135">
                  <c:v>17.421105848544482</c:v>
                </c:pt>
                <c:pt idx="136">
                  <c:v>21.396767956291082</c:v>
                </c:pt>
                <c:pt idx="137">
                  <c:v>24.437703628805721</c:v>
                </c:pt>
                <c:pt idx="138">
                  <c:v>26.542966786700482</c:v>
                </c:pt>
                <c:pt idx="139">
                  <c:v>28.649649063677</c:v>
                </c:pt>
                <c:pt idx="140">
                  <c:v>25.376687421283201</c:v>
                </c:pt>
                <c:pt idx="141">
                  <c:v>20.230488590873843</c:v>
                </c:pt>
                <c:pt idx="142">
                  <c:v>14.14861724584464</c:v>
                </c:pt>
                <c:pt idx="143">
                  <c:v>9.2368095837841597</c:v>
                </c:pt>
                <c:pt idx="144">
                  <c:v>6.1963469509634805</c:v>
                </c:pt>
                <c:pt idx="145">
                  <c:v>1.517984377864104</c:v>
                </c:pt>
                <c:pt idx="146">
                  <c:v>0.1210981616494788</c:v>
                </c:pt>
                <c:pt idx="147">
                  <c:v>0.36211188571360242</c:v>
                </c:pt>
                <c:pt idx="148">
                  <c:v>0.3663692429590808</c:v>
                </c:pt>
                <c:pt idx="149">
                  <c:v>4.8122328064853201</c:v>
                </c:pt>
                <c:pt idx="150">
                  <c:v>9.2562042112358398</c:v>
                </c:pt>
                <c:pt idx="151">
                  <c:v>12.764976141060401</c:v>
                </c:pt>
                <c:pt idx="152">
                  <c:v>16.975502456849881</c:v>
                </c:pt>
                <c:pt idx="153">
                  <c:v>12.767341339530081</c:v>
                </c:pt>
                <c:pt idx="154">
                  <c:v>9.0251243207445597</c:v>
                </c:pt>
                <c:pt idx="155">
                  <c:v>4.5825720350758408</c:v>
                </c:pt>
                <c:pt idx="156">
                  <c:v>0.83988197659632413</c:v>
                </c:pt>
                <c:pt idx="157">
                  <c:v>7.1566175296683996</c:v>
                </c:pt>
                <c:pt idx="158">
                  <c:v>10.665389459492999</c:v>
                </c:pt>
                <c:pt idx="159">
                  <c:v>15.812061329596283</c:v>
                </c:pt>
                <c:pt idx="160">
                  <c:v>20.25697881373468</c:v>
                </c:pt>
                <c:pt idx="161">
                  <c:v>17.4518534286508</c:v>
                </c:pt>
                <c:pt idx="162">
                  <c:v>13.709163370171281</c:v>
                </c:pt>
                <c:pt idx="163">
                  <c:v>11.605319331358361</c:v>
                </c:pt>
                <c:pt idx="164">
                  <c:v>13.946865816377761</c:v>
                </c:pt>
                <c:pt idx="165">
                  <c:v>9.9702576292432799</c:v>
                </c:pt>
                <c:pt idx="166">
                  <c:v>6.2289866898456001</c:v>
                </c:pt>
                <c:pt idx="167">
                  <c:v>3.42196914598596</c:v>
                </c:pt>
                <c:pt idx="168">
                  <c:v>0.61542464182025203</c:v>
                </c:pt>
                <c:pt idx="169">
                  <c:v>-8.2545426593105597E-2</c:v>
                </c:pt>
                <c:pt idx="170">
                  <c:v>0.15610309900130201</c:v>
                </c:pt>
                <c:pt idx="171">
                  <c:v>3.1979848509037763</c:v>
                </c:pt>
                <c:pt idx="172">
                  <c:v>7.1745930380382408</c:v>
                </c:pt>
                <c:pt idx="173">
                  <c:v>11.151201225172761</c:v>
                </c:pt>
                <c:pt idx="174">
                  <c:v>14.893891283652321</c:v>
                </c:pt>
                <c:pt idx="175">
                  <c:v>18.8704994707868</c:v>
                </c:pt>
                <c:pt idx="176">
                  <c:v>22.146299351344283</c:v>
                </c:pt>
                <c:pt idx="177">
                  <c:v>25.421153152513881</c:v>
                </c:pt>
                <c:pt idx="178">
                  <c:v>28.69600695368344</c:v>
                </c:pt>
                <c:pt idx="179">
                  <c:v>32.907006309166924</c:v>
                </c:pt>
                <c:pt idx="180">
                  <c:v>36.416251278685401</c:v>
                </c:pt>
                <c:pt idx="181">
                  <c:v>39.925023208509963</c:v>
                </c:pt>
                <c:pt idx="182">
                  <c:v>41.095559931172403</c:v>
                </c:pt>
                <c:pt idx="183">
                  <c:v>38.993135011441602</c:v>
                </c:pt>
                <c:pt idx="184">
                  <c:v>40.631034951720004</c:v>
                </c:pt>
                <c:pt idx="185">
                  <c:v>42.737717228696802</c:v>
                </c:pt>
                <c:pt idx="186">
                  <c:v>44.609062257936401</c:v>
                </c:pt>
                <c:pt idx="187">
                  <c:v>46.484191604728004</c:v>
                </c:pt>
                <c:pt idx="188">
                  <c:v>47.653782248002805</c:v>
                </c:pt>
                <c:pt idx="189">
                  <c:v>41.105493764745205</c:v>
                </c:pt>
                <c:pt idx="190">
                  <c:v>36.194159142379043</c:v>
                </c:pt>
                <c:pt idx="191">
                  <c:v>32.217550955244519</c:v>
                </c:pt>
                <c:pt idx="192">
                  <c:v>28.70925206511388</c:v>
                </c:pt>
                <c:pt idx="193">
                  <c:v>25.903180600642123</c:v>
                </c:pt>
                <c:pt idx="194">
                  <c:v>20.990899898887719</c:v>
                </c:pt>
                <c:pt idx="195">
                  <c:v>17.482127969063161</c:v>
                </c:pt>
                <c:pt idx="196">
                  <c:v>15.14294668251344</c:v>
                </c:pt>
                <c:pt idx="197">
                  <c:v>12.803765395963721</c:v>
                </c:pt>
                <c:pt idx="198">
                  <c:v>21.928464572283403</c:v>
                </c:pt>
                <c:pt idx="199">
                  <c:v>25.90507275941788</c:v>
                </c:pt>
                <c:pt idx="200">
                  <c:v>29.413844689242481</c:v>
                </c:pt>
                <c:pt idx="201">
                  <c:v>32.221808312489998</c:v>
                </c:pt>
                <c:pt idx="202">
                  <c:v>33.861127371850557</c:v>
                </c:pt>
                <c:pt idx="203">
                  <c:v>28.714455501747238</c:v>
                </c:pt>
                <c:pt idx="204">
                  <c:v>24.50440222565172</c:v>
                </c:pt>
                <c:pt idx="205">
                  <c:v>20.06184993998308</c:v>
                </c:pt>
                <c:pt idx="206">
                  <c:v>17.020914267468438</c:v>
                </c:pt>
                <c:pt idx="207">
                  <c:v>22.401031226532762</c:v>
                </c:pt>
                <c:pt idx="208">
                  <c:v>26.379531572443042</c:v>
                </c:pt>
                <c:pt idx="209">
                  <c:v>28.251822681070678</c:v>
                </c:pt>
                <c:pt idx="210">
                  <c:v>22.169951336041482</c:v>
                </c:pt>
                <c:pt idx="211">
                  <c:v>19.362933792181842</c:v>
                </c:pt>
                <c:pt idx="212">
                  <c:v>16.557808407097919</c:v>
                </c:pt>
                <c:pt idx="213">
                  <c:v>15.389163843210961</c:v>
                </c:pt>
                <c:pt idx="214">
                  <c:v>11.88133799277432</c:v>
                </c:pt>
                <c:pt idx="215">
                  <c:v>10.243911092189521</c:v>
                </c:pt>
                <c:pt idx="216">
                  <c:v>12.817010507394162</c:v>
                </c:pt>
                <c:pt idx="217">
                  <c:v>13.752683022014081</c:v>
                </c:pt>
                <c:pt idx="218">
                  <c:v>17.72929120914856</c:v>
                </c:pt>
                <c:pt idx="219">
                  <c:v>16.559700565873722</c:v>
                </c:pt>
                <c:pt idx="220">
                  <c:v>14.68930161602184</c:v>
                </c:pt>
                <c:pt idx="221">
                  <c:v>11.18147576558512</c:v>
                </c:pt>
                <c:pt idx="222">
                  <c:v>10.94850371631804</c:v>
                </c:pt>
                <c:pt idx="223">
                  <c:v>13.052820794824919</c:v>
                </c:pt>
                <c:pt idx="224">
                  <c:v>16.09470254672744</c:v>
                </c:pt>
                <c:pt idx="225">
                  <c:v>18.433883833277118</c:v>
                </c:pt>
                <c:pt idx="226">
                  <c:v>21.942655763101683</c:v>
                </c:pt>
                <c:pt idx="227">
                  <c:v>26.621018336201121</c:v>
                </c:pt>
                <c:pt idx="228">
                  <c:v>30.364181434374601</c:v>
                </c:pt>
                <c:pt idx="229">
                  <c:v>33.639035235544206</c:v>
                </c:pt>
                <c:pt idx="230">
                  <c:v>35.744771433132847</c:v>
                </c:pt>
                <c:pt idx="231">
                  <c:v>38.086317918152282</c:v>
                </c:pt>
                <c:pt idx="232">
                  <c:v>40.193000195128803</c:v>
                </c:pt>
                <c:pt idx="233">
                  <c:v>42.067183462532</c:v>
                </c:pt>
                <c:pt idx="234">
                  <c:v>38.32543948344064</c:v>
                </c:pt>
                <c:pt idx="235">
                  <c:v>32.477959306760319</c:v>
                </c:pt>
                <c:pt idx="236">
                  <c:v>28.736215327668642</c:v>
                </c:pt>
                <c:pt idx="237">
                  <c:v>24.759607140534122</c:v>
                </c:pt>
                <c:pt idx="238">
                  <c:v>20.315162696089683</c:v>
                </c:pt>
                <c:pt idx="239">
                  <c:v>15.870718251645281</c:v>
                </c:pt>
                <c:pt idx="240">
                  <c:v>12.12802819316572</c:v>
                </c:pt>
                <c:pt idx="241">
                  <c:v>10.258102283007801</c:v>
                </c:pt>
                <c:pt idx="242">
                  <c:v>17.509564271311881</c:v>
                </c:pt>
                <c:pt idx="243">
                  <c:v>24.995890467658839</c:v>
                </c:pt>
                <c:pt idx="244">
                  <c:v>29.674253040758245</c:v>
                </c:pt>
                <c:pt idx="245">
                  <c:v>33.650861227892761</c:v>
                </c:pt>
                <c:pt idx="246">
                  <c:v>40.434486958886801</c:v>
                </c:pt>
                <c:pt idx="247">
                  <c:v>43.709340760056399</c:v>
                </c:pt>
                <c:pt idx="248">
                  <c:v>48.621621461810804</c:v>
                </c:pt>
                <c:pt idx="249">
                  <c:v>53.300930114298005</c:v>
                </c:pt>
                <c:pt idx="250">
                  <c:v>55.879232966136001</c:v>
                </c:pt>
                <c:pt idx="251">
                  <c:v>52.838297293621601</c:v>
                </c:pt>
                <c:pt idx="252">
                  <c:v>47.458653374251206</c:v>
                </c:pt>
                <c:pt idx="253">
                  <c:v>43.715963315771603</c:v>
                </c:pt>
                <c:pt idx="254">
                  <c:v>40.908945771912002</c:v>
                </c:pt>
                <c:pt idx="255">
                  <c:v>37.869429218479283</c:v>
                </c:pt>
                <c:pt idx="256">
                  <c:v>36.46592044654944</c:v>
                </c:pt>
                <c:pt idx="257">
                  <c:v>39.507802198451962</c:v>
                </c:pt>
                <c:pt idx="258">
                  <c:v>42.783602079009199</c:v>
                </c:pt>
                <c:pt idx="259">
                  <c:v>45.5901465831748</c:v>
                </c:pt>
                <c:pt idx="260">
                  <c:v>39.040912020529881</c:v>
                </c:pt>
                <c:pt idx="261">
                  <c:v>35.06524991278328</c:v>
                </c:pt>
                <c:pt idx="262">
                  <c:v>31.088641725648763</c:v>
                </c:pt>
                <c:pt idx="263">
                  <c:v>26.411225231937237</c:v>
                </c:pt>
                <c:pt idx="264">
                  <c:v>23.137317510155562</c:v>
                </c:pt>
                <c:pt idx="265">
                  <c:v>19.161182362715</c:v>
                </c:pt>
                <c:pt idx="266">
                  <c:v>14.71673791827056</c:v>
                </c:pt>
                <c:pt idx="267">
                  <c:v>13.781065403650642</c:v>
                </c:pt>
                <c:pt idx="268">
                  <c:v>16.589975106286079</c:v>
                </c:pt>
                <c:pt idx="269">
                  <c:v>21.26881071907944</c:v>
                </c:pt>
                <c:pt idx="270">
                  <c:v>24.777582648903959</c:v>
                </c:pt>
                <c:pt idx="271">
                  <c:v>28.0524364500736</c:v>
                </c:pt>
                <c:pt idx="272">
                  <c:v>33.66647153779288</c:v>
                </c:pt>
                <c:pt idx="273">
                  <c:v>36.473489081652524</c:v>
                </c:pt>
                <c:pt idx="274">
                  <c:v>39.983207090865001</c:v>
                </c:pt>
                <c:pt idx="275">
                  <c:v>44.428124575003203</c:v>
                </c:pt>
                <c:pt idx="276">
                  <c:v>47.470952406293605</c:v>
                </c:pt>
                <c:pt idx="277">
                  <c:v>50.513307197890001</c:v>
                </c:pt>
                <c:pt idx="278">
                  <c:v>53.790053157835601</c:v>
                </c:pt>
                <c:pt idx="279">
                  <c:v>58.235916721361605</c:v>
                </c:pt>
                <c:pt idx="280">
                  <c:v>61.510770522531203</c:v>
                </c:pt>
                <c:pt idx="281">
                  <c:v>64.317788066390804</c:v>
                </c:pt>
                <c:pt idx="282">
                  <c:v>65.256298819174404</c:v>
                </c:pt>
                <c:pt idx="283">
                  <c:v>59.409764721882006</c:v>
                </c:pt>
                <c:pt idx="284">
                  <c:v>57.773283900685207</c:v>
                </c:pt>
                <c:pt idx="285">
                  <c:v>55.905250149302802</c:v>
                </c:pt>
                <c:pt idx="286">
                  <c:v>52.866206635564005</c:v>
                </c:pt>
                <c:pt idx="287">
                  <c:v>49.3574347057396</c:v>
                </c:pt>
                <c:pt idx="288">
                  <c:v>45.614744647260004</c:v>
                </c:pt>
                <c:pt idx="289">
                  <c:v>43.509481489365207</c:v>
                </c:pt>
                <c:pt idx="290">
                  <c:v>40.001182599234802</c:v>
                </c:pt>
                <c:pt idx="291">
                  <c:v>37.194638095069124</c:v>
                </c:pt>
                <c:pt idx="292">
                  <c:v>35.324239145217284</c:v>
                </c:pt>
                <c:pt idx="293">
                  <c:v>42.809619262176</c:v>
                </c:pt>
                <c:pt idx="294">
                  <c:v>46.552782360349603</c:v>
                </c:pt>
                <c:pt idx="295">
                  <c:v>50.062027329868002</c:v>
                </c:pt>
                <c:pt idx="296">
                  <c:v>52.4026277354996</c:v>
                </c:pt>
                <c:pt idx="297">
                  <c:v>54.976673230092402</c:v>
                </c:pt>
                <c:pt idx="298">
                  <c:v>51.236821409776411</c:v>
                </c:pt>
                <c:pt idx="299">
                  <c:v>49.367368539312402</c:v>
                </c:pt>
                <c:pt idx="300">
                  <c:v>46.327378946185604</c:v>
                </c:pt>
                <c:pt idx="301">
                  <c:v>47.031498530620404</c:v>
                </c:pt>
                <c:pt idx="302">
                  <c:v>42.820972214830803</c:v>
                </c:pt>
                <c:pt idx="303">
                  <c:v>40.481790928281207</c:v>
                </c:pt>
                <c:pt idx="304">
                  <c:v>37.908691513076562</c:v>
                </c:pt>
                <c:pt idx="305">
                  <c:v>34.867755840561919</c:v>
                </c:pt>
                <c:pt idx="306">
                  <c:v>32.294656425357239</c:v>
                </c:pt>
                <c:pt idx="307">
                  <c:v>28.785884495532681</c:v>
                </c:pt>
                <c:pt idx="308">
                  <c:v>25.744948823018081</c:v>
                </c:pt>
                <c:pt idx="309">
                  <c:v>22.938404318852363</c:v>
                </c:pt>
                <c:pt idx="310">
                  <c:v>43.993874135963203</c:v>
                </c:pt>
                <c:pt idx="311">
                  <c:v>25.045086595828963</c:v>
                </c:pt>
                <c:pt idx="312">
                  <c:v>31.830131445904922</c:v>
                </c:pt>
                <c:pt idx="313">
                  <c:v>34.403230861109606</c:v>
                </c:pt>
                <c:pt idx="314">
                  <c:v>39.315511562864003</c:v>
                </c:pt>
                <c:pt idx="315">
                  <c:v>43.759956007308404</c:v>
                </c:pt>
                <c:pt idx="316">
                  <c:v>38.146866998977039</c:v>
                </c:pt>
                <c:pt idx="317">
                  <c:v>30.895878050366878</c:v>
                </c:pt>
                <c:pt idx="318">
                  <c:v>27.85494237785224</c:v>
                </c:pt>
                <c:pt idx="319">
                  <c:v>23.176579804752841</c:v>
                </c:pt>
                <c:pt idx="320">
                  <c:v>19.667807874928283</c:v>
                </c:pt>
                <c:pt idx="321">
                  <c:v>16.393900153146561</c:v>
                </c:pt>
                <c:pt idx="322">
                  <c:v>13.353910560019841</c:v>
                </c:pt>
                <c:pt idx="323">
                  <c:v>8.9099391552693206</c:v>
                </c:pt>
                <c:pt idx="324">
                  <c:v>3.5302952358989845</c:v>
                </c:pt>
                <c:pt idx="325">
                  <c:v>2.4361544238081442E-2</c:v>
                </c:pt>
                <c:pt idx="326">
                  <c:v>-0.43827127643848807</c:v>
                </c:pt>
                <c:pt idx="327">
                  <c:v>0.7346306446939681</c:v>
                </c:pt>
                <c:pt idx="328">
                  <c:v>5.4129932177933604</c:v>
                </c:pt>
                <c:pt idx="329">
                  <c:v>9.1566293556608009</c:v>
                </c:pt>
                <c:pt idx="330">
                  <c:v>15.004582572035041</c:v>
                </c:pt>
                <c:pt idx="331">
                  <c:v>18.279436373204643</c:v>
                </c:pt>
                <c:pt idx="332">
                  <c:v>25.063535143892761</c:v>
                </c:pt>
                <c:pt idx="333">
                  <c:v>28.806225202372243</c:v>
                </c:pt>
                <c:pt idx="334">
                  <c:v>34.654178418746561</c:v>
                </c:pt>
                <c:pt idx="335">
                  <c:v>37.228223913339086</c:v>
                </c:pt>
                <c:pt idx="336">
                  <c:v>41.906586486438407</c:v>
                </c:pt>
                <c:pt idx="337">
                  <c:v>44.715023149380002</c:v>
                </c:pt>
                <c:pt idx="338">
                  <c:v>42.847462437691604</c:v>
                </c:pt>
                <c:pt idx="339">
                  <c:v>38.637409161596246</c:v>
                </c:pt>
                <c:pt idx="340">
                  <c:v>34.426882845806766</c:v>
                </c:pt>
                <c:pt idx="341">
                  <c:v>31.152029044637199</c:v>
                </c:pt>
                <c:pt idx="342">
                  <c:v>27.643257114812599</c:v>
                </c:pt>
                <c:pt idx="343">
                  <c:v>23.900567056333081</c:v>
                </c:pt>
                <c:pt idx="344">
                  <c:v>20.625713255163483</c:v>
                </c:pt>
                <c:pt idx="345">
                  <c:v>16.883969276071841</c:v>
                </c:pt>
                <c:pt idx="346">
                  <c:v>13.609115474902239</c:v>
                </c:pt>
                <c:pt idx="347">
                  <c:v>11.9721616140114</c:v>
                </c:pt>
                <c:pt idx="348">
                  <c:v>17.354170731851479</c:v>
                </c:pt>
                <c:pt idx="349">
                  <c:v>21.096860790331043</c:v>
                </c:pt>
                <c:pt idx="350">
                  <c:v>25.775223363430442</c:v>
                </c:pt>
                <c:pt idx="351">
                  <c:v>30.45358593652988</c:v>
                </c:pt>
                <c:pt idx="352">
                  <c:v>34.664112252319363</c:v>
                </c:pt>
                <c:pt idx="353">
                  <c:v>38.875584647496723</c:v>
                </c:pt>
                <c:pt idx="354">
                  <c:v>43.319556052247208</c:v>
                </c:pt>
                <c:pt idx="355">
                  <c:v>48.466227922350406</c:v>
                </c:pt>
                <c:pt idx="356">
                  <c:v>51.274191545598001</c:v>
                </c:pt>
                <c:pt idx="357">
                  <c:v>53.3799277431864</c:v>
                </c:pt>
                <c:pt idx="358">
                  <c:v>51.276083704373605</c:v>
                </c:pt>
                <c:pt idx="359">
                  <c:v>53.149320892389198</c:v>
                </c:pt>
                <c:pt idx="360">
                  <c:v>55.022085040710799</c:v>
                </c:pt>
                <c:pt idx="361">
                  <c:v>52.683376793855203</c:v>
                </c:pt>
                <c:pt idx="362">
                  <c:v>50.813923923391201</c:v>
                </c:pt>
                <c:pt idx="363">
                  <c:v>52.217432695320809</c:v>
                </c:pt>
                <c:pt idx="364">
                  <c:v>54.088777724560401</c:v>
                </c:pt>
                <c:pt idx="365">
                  <c:v>55.024450239180396</c:v>
                </c:pt>
                <c:pt idx="366">
                  <c:v>57.599441813160801</c:v>
                </c:pt>
                <c:pt idx="367">
                  <c:v>59.7065971298316</c:v>
                </c:pt>
                <c:pt idx="368">
                  <c:v>55.261679645693199</c:v>
                </c:pt>
                <c:pt idx="369">
                  <c:v>50.820073439412404</c:v>
                </c:pt>
                <c:pt idx="370">
                  <c:v>47.778664727203605</c:v>
                </c:pt>
                <c:pt idx="371">
                  <c:v>44.737729054689204</c:v>
                </c:pt>
                <c:pt idx="372">
                  <c:v>40.293284610244804</c:v>
                </c:pt>
                <c:pt idx="373">
                  <c:v>36.551540631153159</c:v>
                </c:pt>
                <c:pt idx="374">
                  <c:v>30.7045334941668</c:v>
                </c:pt>
                <c:pt idx="375">
                  <c:v>26.727925307032322</c:v>
                </c:pt>
                <c:pt idx="376">
                  <c:v>22.28158870381208</c:v>
                </c:pt>
                <c:pt idx="377">
                  <c:v>19.474571159952443</c:v>
                </c:pt>
                <c:pt idx="378">
                  <c:v>16.199717358782841</c:v>
                </c:pt>
                <c:pt idx="379">
                  <c:v>11.758584192196</c:v>
                </c:pt>
                <c:pt idx="380">
                  <c:v>12.69425670681588</c:v>
                </c:pt>
                <c:pt idx="381">
                  <c:v>16.203501676334401</c:v>
                </c:pt>
                <c:pt idx="382">
                  <c:v>19.712746645852881</c:v>
                </c:pt>
                <c:pt idx="383">
                  <c:v>18.31065699300488</c:v>
                </c:pt>
                <c:pt idx="384">
                  <c:v>14.801885063180359</c:v>
                </c:pt>
                <c:pt idx="385">
                  <c:v>11.997232717790402</c:v>
                </c:pt>
                <c:pt idx="386">
                  <c:v>14.336887044034041</c:v>
                </c:pt>
                <c:pt idx="387">
                  <c:v>17.377822716548682</c:v>
                </c:pt>
                <c:pt idx="388">
                  <c:v>20.886594646373201</c:v>
                </c:pt>
                <c:pt idx="389">
                  <c:v>24.161448447542842</c:v>
                </c:pt>
                <c:pt idx="390">
                  <c:v>26.734547862747519</c:v>
                </c:pt>
                <c:pt idx="391">
                  <c:v>33.753037801784522</c:v>
                </c:pt>
                <c:pt idx="392">
                  <c:v>42.407535522324402</c:v>
                </c:pt>
                <c:pt idx="393">
                  <c:v>51.298316569988799</c:v>
                </c:pt>
                <c:pt idx="394">
                  <c:v>55.7432340541272</c:v>
                </c:pt>
                <c:pt idx="395">
                  <c:v>64.399623933443195</c:v>
                </c:pt>
                <c:pt idx="396">
                  <c:v>71.889261407647595</c:v>
                </c:pt>
                <c:pt idx="397">
                  <c:v>78.676671456193205</c:v>
                </c:pt>
                <c:pt idx="398">
                  <c:v>82.191119862345204</c:v>
                </c:pt>
                <c:pt idx="399">
                  <c:v>84.30205949656721</c:v>
                </c:pt>
                <c:pt idx="400">
                  <c:v>82.899969843719205</c:v>
                </c:pt>
                <c:pt idx="401">
                  <c:v>80.800383162152002</c:v>
                </c:pt>
                <c:pt idx="402">
                  <c:v>76.824248014711202</c:v>
                </c:pt>
                <c:pt idx="403">
                  <c:v>71.681360462159603</c:v>
                </c:pt>
                <c:pt idx="404">
                  <c:v>67.240700335266794</c:v>
                </c:pt>
                <c:pt idx="405">
                  <c:v>65.37313962357841</c:v>
                </c:pt>
                <c:pt idx="406">
                  <c:v>68.181103246825998</c:v>
                </c:pt>
                <c:pt idx="407">
                  <c:v>69.819949266492799</c:v>
                </c:pt>
                <c:pt idx="408">
                  <c:v>69.120087039303598</c:v>
                </c:pt>
                <c:pt idx="409">
                  <c:v>68.653669901075205</c:v>
                </c:pt>
                <c:pt idx="410">
                  <c:v>70.292515920742005</c:v>
                </c:pt>
                <c:pt idx="411">
                  <c:v>67.721781704007199</c:v>
                </c:pt>
                <c:pt idx="412">
                  <c:v>64.680846031492408</c:v>
                </c:pt>
                <c:pt idx="413">
                  <c:v>62.341664744942797</c:v>
                </c:pt>
                <c:pt idx="414">
                  <c:v>60.236401587048</c:v>
                </c:pt>
                <c:pt idx="415">
                  <c:v>57.429384043188399</c:v>
                </c:pt>
                <c:pt idx="416">
                  <c:v>55.090202756638405</c:v>
                </c:pt>
                <c:pt idx="417">
                  <c:v>52.519468539903599</c:v>
                </c:pt>
                <c:pt idx="418">
                  <c:v>52.053524441369603</c:v>
                </c:pt>
                <c:pt idx="419">
                  <c:v>50.182179412129607</c:v>
                </c:pt>
                <c:pt idx="420">
                  <c:v>46.907798650654001</c:v>
                </c:pt>
                <c:pt idx="421">
                  <c:v>43.8663899384456</c:v>
                </c:pt>
                <c:pt idx="422">
                  <c:v>39.655863622656199</c:v>
                </c:pt>
                <c:pt idx="423">
                  <c:v>36.381955900874523</c:v>
                </c:pt>
                <c:pt idx="424">
                  <c:v>31.704539407162958</c:v>
                </c:pt>
                <c:pt idx="425">
                  <c:v>27.963268467765278</c:v>
                </c:pt>
                <c:pt idx="426">
                  <c:v>25.156250923905642</c:v>
                </c:pt>
                <c:pt idx="427">
                  <c:v>29.834140457311122</c:v>
                </c:pt>
                <c:pt idx="428">
                  <c:v>34.7473672384534</c:v>
                </c:pt>
                <c:pt idx="429">
                  <c:v>38.490057296932918</c:v>
                </c:pt>
                <c:pt idx="430">
                  <c:v>41.764911098102402</c:v>
                </c:pt>
                <c:pt idx="431">
                  <c:v>44.805846770616803</c:v>
                </c:pt>
                <c:pt idx="432">
                  <c:v>47.378946185821604</c:v>
                </c:pt>
                <c:pt idx="433">
                  <c:v>45.276048226396398</c:v>
                </c:pt>
                <c:pt idx="434">
                  <c:v>40.365186643724002</c:v>
                </c:pt>
                <c:pt idx="435">
                  <c:v>36.856887753593604</c:v>
                </c:pt>
                <c:pt idx="436">
                  <c:v>33.114197695114079</c:v>
                </c:pt>
                <c:pt idx="437">
                  <c:v>29.838870854250558</c:v>
                </c:pt>
                <c:pt idx="438">
                  <c:v>27.031853310390883</c:v>
                </c:pt>
                <c:pt idx="439">
                  <c:v>24.693618103229042</c:v>
                </c:pt>
                <c:pt idx="440">
                  <c:v>24.228147044388841</c:v>
                </c:pt>
                <c:pt idx="441">
                  <c:v>26.801719499287483</c:v>
                </c:pt>
                <c:pt idx="442">
                  <c:v>29.842655171802079</c:v>
                </c:pt>
                <c:pt idx="443">
                  <c:v>32.649672715661723</c:v>
                </c:pt>
                <c:pt idx="444">
                  <c:v>34.98885400221144</c:v>
                </c:pt>
                <c:pt idx="445">
                  <c:v>36.158917685180242</c:v>
                </c:pt>
                <c:pt idx="446">
                  <c:v>32.884536923704559</c:v>
                </c:pt>
                <c:pt idx="447">
                  <c:v>29.84407429088392</c:v>
                </c:pt>
                <c:pt idx="448">
                  <c:v>28.908874815957962</c:v>
                </c:pt>
                <c:pt idx="449">
                  <c:v>31.715892359817602</c:v>
                </c:pt>
                <c:pt idx="450">
                  <c:v>34.524802062453041</c:v>
                </c:pt>
                <c:pt idx="451">
                  <c:v>35.227975567499804</c:v>
                </c:pt>
                <c:pt idx="452">
                  <c:v>30.783531123055361</c:v>
                </c:pt>
                <c:pt idx="453">
                  <c:v>28.444349836505644</c:v>
                </c:pt>
                <c:pt idx="454">
                  <c:v>26.10422247056804</c:v>
                </c:pt>
                <c:pt idx="455">
                  <c:v>24.466322530289283</c:v>
                </c:pt>
                <c:pt idx="456">
                  <c:v>22.361059372394564</c:v>
                </c:pt>
                <c:pt idx="457">
                  <c:v>18.852287442569999</c:v>
                </c:pt>
                <c:pt idx="458">
                  <c:v>17.451143869109881</c:v>
                </c:pt>
                <c:pt idx="459">
                  <c:v>15.11385474133596</c:v>
                </c:pt>
                <c:pt idx="460">
                  <c:v>13.242509712096201</c:v>
                </c:pt>
                <c:pt idx="461">
                  <c:v>9.2659015249616807</c:v>
                </c:pt>
                <c:pt idx="462">
                  <c:v>6.9267202384119599</c:v>
                </c:pt>
                <c:pt idx="463">
                  <c:v>3.6528125166302958</c:v>
                </c:pt>
                <c:pt idx="464">
                  <c:v>0.84626801246458805</c:v>
                </c:pt>
                <c:pt idx="465">
                  <c:v>-8.8458422767416403E-2</c:v>
                </c:pt>
                <c:pt idx="466">
                  <c:v>0.1497170631330616</c:v>
                </c:pt>
                <c:pt idx="467">
                  <c:v>0.85478272695556812</c:v>
                </c:pt>
                <c:pt idx="468">
                  <c:v>3.6618002708152284</c:v>
                </c:pt>
                <c:pt idx="469">
                  <c:v>6.4692908543688006</c:v>
                </c:pt>
                <c:pt idx="470">
                  <c:v>10.21198091284832</c:v>
                </c:pt>
                <c:pt idx="471">
                  <c:v>12.317244070743079</c:v>
                </c:pt>
                <c:pt idx="472">
                  <c:v>16.29385225787756</c:v>
                </c:pt>
                <c:pt idx="473">
                  <c:v>19.334787930392203</c:v>
                </c:pt>
                <c:pt idx="474">
                  <c:v>23.077477988871721</c:v>
                </c:pt>
                <c:pt idx="475">
                  <c:v>27.755840561971123</c:v>
                </c:pt>
                <c:pt idx="476">
                  <c:v>30.095494888214763</c:v>
                </c:pt>
                <c:pt idx="477">
                  <c:v>34.306494243698204</c:v>
                </c:pt>
                <c:pt idx="478">
                  <c:v>36.412230441286923</c:v>
                </c:pt>
                <c:pt idx="479">
                  <c:v>39.921002371111442</c:v>
                </c:pt>
                <c:pt idx="480">
                  <c:v>43.196802251668799</c:v>
                </c:pt>
                <c:pt idx="481">
                  <c:v>46.474021251308002</c:v>
                </c:pt>
                <c:pt idx="482">
                  <c:v>50.685966686179199</c:v>
                </c:pt>
                <c:pt idx="483">
                  <c:v>55.1308841703176</c:v>
                </c:pt>
                <c:pt idx="484">
                  <c:v>57.936955634789605</c:v>
                </c:pt>
                <c:pt idx="485">
                  <c:v>61.447619723390005</c:v>
                </c:pt>
                <c:pt idx="486">
                  <c:v>63.789166208409199</c:v>
                </c:pt>
                <c:pt idx="487">
                  <c:v>61.684376090208403</c:v>
                </c:pt>
                <c:pt idx="488">
                  <c:v>57.006486556803203</c:v>
                </c:pt>
                <c:pt idx="489">
                  <c:v>53.2637964983236</c:v>
                </c:pt>
                <c:pt idx="490">
                  <c:v>51.628261756514405</c:v>
                </c:pt>
                <c:pt idx="491">
                  <c:v>55.604869943648808</c:v>
                </c:pt>
                <c:pt idx="492">
                  <c:v>59.582424210171204</c:v>
                </c:pt>
                <c:pt idx="493">
                  <c:v>62.623359882686003</c:v>
                </c:pt>
                <c:pt idx="494">
                  <c:v>66.599968069820406</c:v>
                </c:pt>
                <c:pt idx="495">
                  <c:v>71.045358593652807</c:v>
                </c:pt>
                <c:pt idx="496">
                  <c:v>75.256830988830004</c:v>
                </c:pt>
                <c:pt idx="497">
                  <c:v>78.063848532690002</c:v>
                </c:pt>
                <c:pt idx="498">
                  <c:v>82.511131215298008</c:v>
                </c:pt>
                <c:pt idx="499">
                  <c:v>85.786931095855209</c:v>
                </c:pt>
                <c:pt idx="500">
                  <c:v>91.869275480578409</c:v>
                </c:pt>
                <c:pt idx="501">
                  <c:v>93.507648460551195</c:v>
                </c:pt>
                <c:pt idx="502">
                  <c:v>96.549057172759603</c:v>
                </c:pt>
                <c:pt idx="503">
                  <c:v>100.9935016172044</c:v>
                </c:pt>
                <c:pt idx="504">
                  <c:v>104.7376107947656</c:v>
                </c:pt>
                <c:pt idx="505">
                  <c:v>106.60895582400519</c:v>
                </c:pt>
                <c:pt idx="506">
                  <c:v>104.50605786458041</c:v>
                </c:pt>
                <c:pt idx="507">
                  <c:v>100.29553154879081</c:v>
                </c:pt>
                <c:pt idx="508">
                  <c:v>98.8934418959428</c:v>
                </c:pt>
                <c:pt idx="509">
                  <c:v>96.556625807862815</c:v>
                </c:pt>
                <c:pt idx="510">
                  <c:v>93.751500422779202</c:v>
                </c:pt>
                <c:pt idx="511">
                  <c:v>92.583328898586004</c:v>
                </c:pt>
                <c:pt idx="512">
                  <c:v>92.583801938280004</c:v>
                </c:pt>
                <c:pt idx="513">
                  <c:v>94.923456264523608</c:v>
                </c:pt>
                <c:pt idx="514">
                  <c:v>98.433174273736</c:v>
                </c:pt>
                <c:pt idx="515">
                  <c:v>99.602764917010802</c:v>
                </c:pt>
                <c:pt idx="516">
                  <c:v>96.096358185656015</c:v>
                </c:pt>
                <c:pt idx="517">
                  <c:v>93.056841632223211</c:v>
                </c:pt>
                <c:pt idx="518">
                  <c:v>90.2517162471392</c:v>
                </c:pt>
                <c:pt idx="519">
                  <c:v>89.082598643558413</c:v>
                </c:pt>
                <c:pt idx="520">
                  <c:v>91.656644138151208</c:v>
                </c:pt>
                <c:pt idx="521">
                  <c:v>95.6351444840612</c:v>
                </c:pt>
                <c:pt idx="522">
                  <c:v>98.442162027920801</c:v>
                </c:pt>
                <c:pt idx="523">
                  <c:v>101.01526144312561</c:v>
                </c:pt>
                <c:pt idx="524">
                  <c:v>103.35444272967521</c:v>
                </c:pt>
                <c:pt idx="525">
                  <c:v>105.69551617500082</c:v>
                </c:pt>
                <c:pt idx="526">
                  <c:v>107.80219845197722</c:v>
                </c:pt>
                <c:pt idx="527">
                  <c:v>108.97320821433401</c:v>
                </c:pt>
                <c:pt idx="528">
                  <c:v>108.51010235396359</c:v>
                </c:pt>
                <c:pt idx="529">
                  <c:v>109.4467209479712</c:v>
                </c:pt>
                <c:pt idx="530">
                  <c:v>110.3828665022852</c:v>
                </c:pt>
                <c:pt idx="531">
                  <c:v>110.3857047404488</c:v>
                </c:pt>
                <c:pt idx="532">
                  <c:v>108.28280678102402</c:v>
                </c:pt>
                <c:pt idx="533">
                  <c:v>108.98550724637681</c:v>
                </c:pt>
                <c:pt idx="534">
                  <c:v>111.09077040427121</c:v>
                </c:pt>
                <c:pt idx="535">
                  <c:v>112.9635345525928</c:v>
                </c:pt>
                <c:pt idx="536">
                  <c:v>109.2222636131952</c:v>
                </c:pt>
                <c:pt idx="537">
                  <c:v>105.71349168337082</c:v>
                </c:pt>
                <c:pt idx="538">
                  <c:v>103.14039226816601</c:v>
                </c:pt>
                <c:pt idx="539">
                  <c:v>99.3977022096864</c:v>
                </c:pt>
                <c:pt idx="540">
                  <c:v>95.655485190900805</c:v>
                </c:pt>
                <c:pt idx="541">
                  <c:v>93.318669102820806</c:v>
                </c:pt>
                <c:pt idx="542">
                  <c:v>89.808951093608414</c:v>
                </c:pt>
                <c:pt idx="543">
                  <c:v>86.066261035128804</c:v>
                </c:pt>
                <c:pt idx="544">
                  <c:v>82.325463135425196</c:v>
                </c:pt>
                <c:pt idx="545">
                  <c:v>79.519391670953212</c:v>
                </c:pt>
                <c:pt idx="546">
                  <c:v>76.246430028559601</c:v>
                </c:pt>
                <c:pt idx="547">
                  <c:v>72.036849792158009</c:v>
                </c:pt>
                <c:pt idx="548">
                  <c:v>69.231724407073997</c:v>
                </c:pt>
                <c:pt idx="549">
                  <c:v>65.956870605904399</c:v>
                </c:pt>
                <c:pt idx="550">
                  <c:v>61.513372240848007</c:v>
                </c:pt>
                <c:pt idx="551">
                  <c:v>57.536291014019611</c:v>
                </c:pt>
                <c:pt idx="552">
                  <c:v>54.028938203276802</c:v>
                </c:pt>
                <c:pt idx="553">
                  <c:v>49.350575630177204</c:v>
                </c:pt>
                <c:pt idx="554">
                  <c:v>44.906131185732804</c:v>
                </c:pt>
                <c:pt idx="555">
                  <c:v>40.930469077986402</c:v>
                </c:pt>
                <c:pt idx="556">
                  <c:v>37.422643227549798</c:v>
                </c:pt>
                <c:pt idx="557">
                  <c:v>32.978198783105363</c:v>
                </c:pt>
                <c:pt idx="558">
                  <c:v>29.235508724625841</c:v>
                </c:pt>
                <c:pt idx="559">
                  <c:v>24.32322802287144</c:v>
                </c:pt>
                <c:pt idx="560">
                  <c:v>20.347092875430882</c:v>
                </c:pt>
                <c:pt idx="561">
                  <c:v>15.671568540495119</c:v>
                </c:pt>
                <c:pt idx="562">
                  <c:v>13.800223511255361</c:v>
                </c:pt>
                <c:pt idx="563">
                  <c:v>8.1861884235360414</c:v>
                </c:pt>
                <c:pt idx="564">
                  <c:v>5.37964391937036</c:v>
                </c:pt>
                <c:pt idx="565">
                  <c:v>1.8708719895458199</c:v>
                </c:pt>
                <c:pt idx="566">
                  <c:v>-0.46925537639178805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A-4D15-828F-B552B4FE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41791"/>
        <c:axId val="1644539295"/>
      </c:scatterChart>
      <c:valAx>
        <c:axId val="1644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9295"/>
        <c:crosses val="autoZero"/>
        <c:crossBetween val="midCat"/>
      </c:valAx>
      <c:valAx>
        <c:axId val="16445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6FB3F-EBFE-432F-8B64-5A05ACDA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9"/>
  <sheetViews>
    <sheetView tabSelected="1" workbookViewId="0">
      <selection activeCell="C1" sqref="C1:C1048576"/>
    </sheetView>
  </sheetViews>
  <sheetFormatPr defaultRowHeight="14.4" x14ac:dyDescent="0.3"/>
  <cols>
    <col min="1" max="1" width="12" style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0.2</v>
      </c>
    </row>
    <row r="3" spans="1:2" x14ac:dyDescent="0.3">
      <c r="A3" s="1">
        <v>3.6400404448938199</v>
      </c>
      <c r="B3">
        <v>0.23344508896102523</v>
      </c>
    </row>
    <row r="4" spans="1:2" x14ac:dyDescent="0.3">
      <c r="A4" s="1">
        <v>9.1001011122345599</v>
      </c>
      <c r="B4">
        <v>0.46972841608569199</v>
      </c>
    </row>
    <row r="5" spans="1:2" x14ac:dyDescent="0.3">
      <c r="A5" s="1">
        <v>10.920121334681401</v>
      </c>
      <c r="B5">
        <v>3.2772189996393082</v>
      </c>
    </row>
    <row r="6" spans="1:2" x14ac:dyDescent="0.3">
      <c r="A6" s="1">
        <v>11</v>
      </c>
      <c r="B6">
        <v>7.0199090581188006</v>
      </c>
    </row>
    <row r="7" spans="1:2" x14ac:dyDescent="0.3">
      <c r="A7" s="1">
        <v>16.380182002022199</v>
      </c>
      <c r="B7">
        <v>9.8283457210602805</v>
      </c>
    </row>
    <row r="8" spans="1:2" x14ac:dyDescent="0.3">
      <c r="A8" s="1">
        <v>17</v>
      </c>
      <c r="B8">
        <v>13.804953908194802</v>
      </c>
    </row>
    <row r="9" spans="1:2" x14ac:dyDescent="0.3">
      <c r="A9" s="1">
        <v>17.399999999999999</v>
      </c>
      <c r="B9">
        <v>18.01548022398428</v>
      </c>
    </row>
    <row r="10" spans="1:2" x14ac:dyDescent="0.3">
      <c r="A10" s="1">
        <v>18</v>
      </c>
      <c r="B10">
        <v>21.992088411118761</v>
      </c>
    </row>
    <row r="11" spans="1:2" x14ac:dyDescent="0.3">
      <c r="A11" s="1">
        <v>21.840242669362901</v>
      </c>
      <c r="B11">
        <v>24.566606945405283</v>
      </c>
    </row>
    <row r="12" spans="1:2" x14ac:dyDescent="0.3">
      <c r="A12" s="1">
        <v>23.660262891809801</v>
      </c>
      <c r="B12">
        <v>26.672343142993959</v>
      </c>
    </row>
    <row r="13" spans="1:2" x14ac:dyDescent="0.3">
      <c r="A13" s="1">
        <v>29.120323559150599</v>
      </c>
      <c r="B13">
        <v>30.416452320555322</v>
      </c>
    </row>
    <row r="14" spans="1:2" x14ac:dyDescent="0.3">
      <c r="A14" s="1">
        <v>29.9</v>
      </c>
      <c r="B14">
        <v>34.15914237903484</v>
      </c>
    </row>
    <row r="15" spans="1:2" x14ac:dyDescent="0.3">
      <c r="A15" s="1">
        <v>30.940343781597502</v>
      </c>
      <c r="B15">
        <v>36.966632962588442</v>
      </c>
    </row>
    <row r="16" spans="1:2" x14ac:dyDescent="0.3">
      <c r="A16" s="1">
        <v>38</v>
      </c>
      <c r="B16">
        <v>35.097180092124439</v>
      </c>
    </row>
    <row r="17" spans="1:2" x14ac:dyDescent="0.3">
      <c r="A17" s="1">
        <v>38.229999999999997</v>
      </c>
      <c r="B17">
        <v>31.354490033644922</v>
      </c>
    </row>
    <row r="18" spans="1:2" x14ac:dyDescent="0.3">
      <c r="A18" s="1">
        <v>38.9</v>
      </c>
      <c r="B18">
        <v>29.249226875750164</v>
      </c>
    </row>
    <row r="19" spans="1:2" x14ac:dyDescent="0.3">
      <c r="A19" s="1">
        <v>39</v>
      </c>
      <c r="B19">
        <v>25.038700559960681</v>
      </c>
    </row>
    <row r="20" spans="1:2" x14ac:dyDescent="0.3">
      <c r="A20" s="1">
        <v>40.040444893832102</v>
      </c>
      <c r="B20">
        <v>21.296483541175121</v>
      </c>
    </row>
    <row r="21" spans="1:2" x14ac:dyDescent="0.3">
      <c r="A21" s="1">
        <v>41</v>
      </c>
      <c r="B21">
        <v>18.489465997315481</v>
      </c>
    </row>
    <row r="22" spans="1:2" x14ac:dyDescent="0.3">
      <c r="A22" s="1">
        <v>47.3205257836198</v>
      </c>
      <c r="B22">
        <v>15.684340612231601</v>
      </c>
    </row>
    <row r="23" spans="1:2" x14ac:dyDescent="0.3">
      <c r="A23" s="1">
        <v>52.780586450960499</v>
      </c>
      <c r="B23">
        <v>13.34657844476372</v>
      </c>
    </row>
    <row r="24" spans="1:2" x14ac:dyDescent="0.3">
      <c r="A24" s="1">
        <v>56.420626895854298</v>
      </c>
      <c r="B24">
        <v>10.774425108946922</v>
      </c>
    </row>
    <row r="25" spans="1:2" x14ac:dyDescent="0.3">
      <c r="A25" s="1">
        <v>60.060667340748203</v>
      </c>
      <c r="B25">
        <v>14.0502249895044</v>
      </c>
    </row>
    <row r="26" spans="1:2" x14ac:dyDescent="0.3">
      <c r="A26" s="1">
        <v>67</v>
      </c>
      <c r="B26">
        <v>15.68954404886496</v>
      </c>
    </row>
    <row r="27" spans="1:2" x14ac:dyDescent="0.3">
      <c r="A27" s="1">
        <v>67.38</v>
      </c>
      <c r="B27">
        <v>18.26264346406964</v>
      </c>
    </row>
    <row r="28" spans="1:2" x14ac:dyDescent="0.3">
      <c r="A28" s="1">
        <v>68</v>
      </c>
      <c r="B28">
        <v>21.069661007929284</v>
      </c>
    </row>
    <row r="29" spans="1:2" x14ac:dyDescent="0.3">
      <c r="A29" s="1">
        <v>69.160768452982794</v>
      </c>
      <c r="B29">
        <v>23.877151591482921</v>
      </c>
    </row>
    <row r="30" spans="1:2" x14ac:dyDescent="0.3">
      <c r="A30" s="1">
        <v>70</v>
      </c>
      <c r="B30">
        <v>26.684169135342557</v>
      </c>
    </row>
    <row r="31" spans="1:2" x14ac:dyDescent="0.3">
      <c r="A31" s="1">
        <v>74.620829120323506</v>
      </c>
      <c r="B31">
        <v>29.726523926938963</v>
      </c>
    </row>
    <row r="32" spans="1:2" x14ac:dyDescent="0.3">
      <c r="A32" s="1">
        <v>76.440849342770406</v>
      </c>
      <c r="B32">
        <v>32.300096381837605</v>
      </c>
    </row>
    <row r="33" spans="1:2" x14ac:dyDescent="0.3">
      <c r="A33" s="1">
        <v>81.900910010111204</v>
      </c>
      <c r="B33">
        <v>33.938942401504242</v>
      </c>
    </row>
    <row r="34" spans="1:2" x14ac:dyDescent="0.3">
      <c r="A34" s="1">
        <v>85.540950455005003</v>
      </c>
      <c r="B34">
        <v>31.834625322997404</v>
      </c>
    </row>
    <row r="35" spans="1:2" x14ac:dyDescent="0.3">
      <c r="A35" s="1">
        <v>89.180990899898902</v>
      </c>
      <c r="B35">
        <v>29.028553858525601</v>
      </c>
    </row>
    <row r="36" spans="1:2" x14ac:dyDescent="0.3">
      <c r="A36" s="1">
        <v>91.001011122345702</v>
      </c>
      <c r="B36">
        <v>25.052418711085082</v>
      </c>
    </row>
    <row r="37" spans="1:2" x14ac:dyDescent="0.3">
      <c r="A37" s="1">
        <v>92</v>
      </c>
      <c r="B37">
        <v>20.6079742666406</v>
      </c>
    </row>
    <row r="38" spans="1:2" x14ac:dyDescent="0.3">
      <c r="A38" s="1">
        <v>92.5</v>
      </c>
      <c r="B38">
        <v>18.034874851435962</v>
      </c>
    </row>
    <row r="39" spans="1:2" x14ac:dyDescent="0.3">
      <c r="A39" s="1">
        <v>94.6410515672396</v>
      </c>
      <c r="B39">
        <v>14.293130872344282</v>
      </c>
    </row>
    <row r="40" spans="1:2" x14ac:dyDescent="0.3">
      <c r="A40" s="1">
        <v>96.4610717896865</v>
      </c>
      <c r="B40">
        <v>7.7438963096990809</v>
      </c>
    </row>
    <row r="41" spans="1:2" x14ac:dyDescent="0.3">
      <c r="A41" s="1">
        <v>98.281092012133399</v>
      </c>
      <c r="B41">
        <v>4.9373518055333605</v>
      </c>
    </row>
    <row r="42" spans="1:2" x14ac:dyDescent="0.3">
      <c r="A42" s="1">
        <v>99</v>
      </c>
      <c r="B42">
        <v>0.72682548974387207</v>
      </c>
    </row>
    <row r="43" spans="1:2" x14ac:dyDescent="0.3">
      <c r="A43" s="1">
        <v>105.561172901921</v>
      </c>
      <c r="B43">
        <v>-0.44087299475517999</v>
      </c>
    </row>
    <row r="44" spans="1:2" x14ac:dyDescent="0.3">
      <c r="A44" s="1">
        <v>123.76137512639001</v>
      </c>
      <c r="B44">
        <v>3.1693659494203517E-2</v>
      </c>
    </row>
    <row r="45" spans="1:2" x14ac:dyDescent="0.3">
      <c r="A45" s="1">
        <v>136.50151668351799</v>
      </c>
      <c r="B45">
        <v>3.5004937351800401E-2</v>
      </c>
    </row>
    <row r="46" spans="1:2" x14ac:dyDescent="0.3">
      <c r="A46" s="1">
        <v>140.14155712841199</v>
      </c>
      <c r="B46">
        <v>2.141214174634408</v>
      </c>
    </row>
    <row r="47" spans="1:2" x14ac:dyDescent="0.3">
      <c r="A47" s="1">
        <v>140.5</v>
      </c>
      <c r="B47">
        <v>5.1821498471490006</v>
      </c>
    </row>
    <row r="48" spans="1:2" x14ac:dyDescent="0.3">
      <c r="A48" s="1">
        <v>141.96157735085899</v>
      </c>
      <c r="B48">
        <v>7.9896404307026003</v>
      </c>
    </row>
    <row r="49" spans="1:2" x14ac:dyDescent="0.3">
      <c r="A49" s="1">
        <v>142</v>
      </c>
      <c r="B49">
        <v>9.8605124202484014</v>
      </c>
    </row>
    <row r="50" spans="1:2" x14ac:dyDescent="0.3">
      <c r="A50" s="1">
        <v>143</v>
      </c>
      <c r="B50">
        <v>13.60320247872796</v>
      </c>
    </row>
    <row r="51" spans="1:2" x14ac:dyDescent="0.3">
      <c r="A51" s="1">
        <v>145.60161779575299</v>
      </c>
      <c r="B51">
        <v>15.70988475570452</v>
      </c>
    </row>
    <row r="52" spans="1:2" x14ac:dyDescent="0.3">
      <c r="A52" s="1">
        <v>146</v>
      </c>
      <c r="B52">
        <v>17.580756745250362</v>
      </c>
    </row>
    <row r="53" spans="1:2" x14ac:dyDescent="0.3">
      <c r="A53" s="1">
        <v>146.5</v>
      </c>
      <c r="B53">
        <v>20.153856160455042</v>
      </c>
    </row>
    <row r="54" spans="1:2" x14ac:dyDescent="0.3">
      <c r="A54" s="1">
        <v>147.42163801820001</v>
      </c>
      <c r="B54">
        <v>23.429656041012521</v>
      </c>
    </row>
    <row r="55" spans="1:2" x14ac:dyDescent="0.3">
      <c r="A55" s="1">
        <v>154.70171890798699</v>
      </c>
      <c r="B55">
        <v>21.092366913238564</v>
      </c>
    </row>
    <row r="56" spans="1:2" x14ac:dyDescent="0.3">
      <c r="A56" s="1">
        <v>155</v>
      </c>
      <c r="B56">
        <v>18.051431240723961</v>
      </c>
    </row>
    <row r="57" spans="1:2" x14ac:dyDescent="0.3">
      <c r="A57" s="1">
        <v>156</v>
      </c>
      <c r="B57">
        <v>15.01049556820932</v>
      </c>
    </row>
    <row r="58" spans="1:2" x14ac:dyDescent="0.3">
      <c r="A58" s="1">
        <v>157</v>
      </c>
      <c r="B58">
        <v>12.437396153004642</v>
      </c>
    </row>
    <row r="59" spans="1:2" x14ac:dyDescent="0.3">
      <c r="A59" s="1">
        <v>160.16177957532801</v>
      </c>
      <c r="B59">
        <v>15.947587201911041</v>
      </c>
    </row>
    <row r="60" spans="1:2" x14ac:dyDescent="0.3">
      <c r="A60" s="1">
        <v>160.19999999999999</v>
      </c>
      <c r="B60">
        <v>18.520213577421799</v>
      </c>
    </row>
    <row r="61" spans="1:2" x14ac:dyDescent="0.3">
      <c r="A61" s="1">
        <v>160.9</v>
      </c>
      <c r="B61">
        <v>21.795067378591362</v>
      </c>
    </row>
    <row r="62" spans="1:2" x14ac:dyDescent="0.3">
      <c r="A62" s="1">
        <v>161</v>
      </c>
      <c r="B62">
        <v>24.134721704835002</v>
      </c>
    </row>
    <row r="63" spans="1:2" x14ac:dyDescent="0.3">
      <c r="A63" s="1">
        <v>167.44186046511601</v>
      </c>
      <c r="B63">
        <v>27.17754953612544</v>
      </c>
    </row>
    <row r="64" spans="1:2" x14ac:dyDescent="0.3">
      <c r="A64" s="1">
        <v>169.26188068756301</v>
      </c>
      <c r="B64">
        <v>29.985040119679002</v>
      </c>
    </row>
    <row r="65" spans="1:2" x14ac:dyDescent="0.3">
      <c r="A65" s="1">
        <v>170</v>
      </c>
      <c r="B65">
        <v>25.306677546579603</v>
      </c>
    </row>
    <row r="66" spans="1:2" x14ac:dyDescent="0.3">
      <c r="A66" s="1">
        <v>174.72194135490301</v>
      </c>
      <c r="B66">
        <v>22.968915379111721</v>
      </c>
    </row>
    <row r="67" spans="1:2" x14ac:dyDescent="0.3">
      <c r="A67" s="1">
        <v>176.54196157735001</v>
      </c>
      <c r="B67">
        <v>24.372897190735483</v>
      </c>
    </row>
    <row r="68" spans="1:2" x14ac:dyDescent="0.3">
      <c r="A68" s="1">
        <v>182.00202224469101</v>
      </c>
      <c r="B68">
        <v>21.56729876595768</v>
      </c>
    </row>
    <row r="69" spans="1:2" x14ac:dyDescent="0.3">
      <c r="A69" s="1">
        <v>183.822042467138</v>
      </c>
      <c r="B69">
        <v>18.292918004482043</v>
      </c>
    </row>
    <row r="70" spans="1:2" x14ac:dyDescent="0.3">
      <c r="A70" s="1">
        <v>191.102123356926</v>
      </c>
      <c r="B70">
        <v>15.955628876708122</v>
      </c>
    </row>
    <row r="71" spans="1:2" x14ac:dyDescent="0.3">
      <c r="A71" s="1">
        <v>196.562184024266</v>
      </c>
      <c r="B71">
        <v>12.448276065965359</v>
      </c>
    </row>
    <row r="72" spans="1:2" x14ac:dyDescent="0.3">
      <c r="A72" s="1">
        <v>198.382204246713</v>
      </c>
      <c r="B72">
        <v>11.04524033372944</v>
      </c>
    </row>
    <row r="73" spans="1:2" x14ac:dyDescent="0.3">
      <c r="A73" s="1">
        <v>199</v>
      </c>
      <c r="B73">
        <v>13.852257877589119</v>
      </c>
    </row>
    <row r="74" spans="1:2" x14ac:dyDescent="0.3">
      <c r="A74" s="1">
        <v>200</v>
      </c>
      <c r="B74">
        <v>17.5954209757626</v>
      </c>
    </row>
    <row r="75" spans="1:2" x14ac:dyDescent="0.3">
      <c r="A75" s="1">
        <v>202</v>
      </c>
      <c r="B75">
        <v>21.572502202591039</v>
      </c>
    </row>
    <row r="76" spans="1:2" x14ac:dyDescent="0.3">
      <c r="A76" s="1">
        <v>203.842264914054</v>
      </c>
      <c r="B76">
        <v>24.146074657489681</v>
      </c>
    </row>
    <row r="77" spans="1:2" x14ac:dyDescent="0.3">
      <c r="A77" s="1">
        <v>205.662285136501</v>
      </c>
      <c r="B77">
        <v>26.953565241043243</v>
      </c>
    </row>
    <row r="78" spans="1:2" x14ac:dyDescent="0.3">
      <c r="A78" s="1">
        <v>207.482305358948</v>
      </c>
      <c r="B78">
        <v>30.2288920819068</v>
      </c>
    </row>
    <row r="79" spans="1:2" x14ac:dyDescent="0.3">
      <c r="A79" s="1">
        <v>211.12234580384199</v>
      </c>
      <c r="B79">
        <v>34.908200734394079</v>
      </c>
    </row>
    <row r="80" spans="1:2" x14ac:dyDescent="0.3">
      <c r="A80" s="1">
        <v>214.76238624873599</v>
      </c>
      <c r="B80">
        <v>39.353591258226402</v>
      </c>
    </row>
    <row r="81" spans="1:2" x14ac:dyDescent="0.3">
      <c r="A81" s="1">
        <v>216.58240647118299</v>
      </c>
      <c r="B81">
        <v>43.564590613709605</v>
      </c>
    </row>
    <row r="82" spans="1:2" x14ac:dyDescent="0.3">
      <c r="A82" s="1">
        <v>236.60262891809899</v>
      </c>
      <c r="B82">
        <v>48.248156623442405</v>
      </c>
    </row>
    <row r="83" spans="1:2" x14ac:dyDescent="0.3">
      <c r="A83" s="1">
        <v>237</v>
      </c>
      <c r="B83">
        <v>45.675057208237604</v>
      </c>
    </row>
    <row r="84" spans="1:2" x14ac:dyDescent="0.3">
      <c r="A84" s="1">
        <v>238</v>
      </c>
      <c r="B84">
        <v>42.400203407068005</v>
      </c>
    </row>
    <row r="85" spans="1:2" x14ac:dyDescent="0.3">
      <c r="A85" s="1">
        <v>243.88270980788599</v>
      </c>
      <c r="B85">
        <v>38.659405507364603</v>
      </c>
    </row>
    <row r="86" spans="1:2" x14ac:dyDescent="0.3">
      <c r="A86" s="1">
        <v>244</v>
      </c>
      <c r="B86">
        <v>36.320224220814879</v>
      </c>
    </row>
    <row r="87" spans="1:2" x14ac:dyDescent="0.3">
      <c r="A87" s="1">
        <v>245</v>
      </c>
      <c r="B87">
        <v>33.04537041964528</v>
      </c>
    </row>
    <row r="88" spans="1:2" x14ac:dyDescent="0.3">
      <c r="A88" s="1">
        <v>245.70273003033299</v>
      </c>
      <c r="B88">
        <v>28.601399014894799</v>
      </c>
    </row>
    <row r="89" spans="1:2" x14ac:dyDescent="0.3">
      <c r="A89" s="1">
        <v>249.34277047522701</v>
      </c>
      <c r="B89">
        <v>24.859655035803161</v>
      </c>
    </row>
    <row r="90" spans="1:2" x14ac:dyDescent="0.3">
      <c r="A90" s="1">
        <v>251.16279069767401</v>
      </c>
      <c r="B90">
        <v>20.64960175970764</v>
      </c>
    </row>
    <row r="91" spans="1:2" x14ac:dyDescent="0.3">
      <c r="A91" s="1">
        <v>254.80283114256801</v>
      </c>
      <c r="B91">
        <v>17.141775909270958</v>
      </c>
    </row>
    <row r="92" spans="1:2" x14ac:dyDescent="0.3">
      <c r="A92" s="1">
        <v>256.62285136501498</v>
      </c>
      <c r="B92">
        <v>13.633477019140361</v>
      </c>
    </row>
    <row r="93" spans="1:2" x14ac:dyDescent="0.3">
      <c r="A93" s="1">
        <v>262.08291203235501</v>
      </c>
      <c r="B93">
        <v>20.652439997871284</v>
      </c>
    </row>
    <row r="94" spans="1:2" x14ac:dyDescent="0.3">
      <c r="A94" s="1">
        <v>263.90293225480201</v>
      </c>
      <c r="B94">
        <v>25.799111867974602</v>
      </c>
    </row>
    <row r="95" spans="1:2" x14ac:dyDescent="0.3">
      <c r="A95" s="1">
        <v>264</v>
      </c>
      <c r="B95">
        <v>32.114901341658801</v>
      </c>
    </row>
    <row r="96" spans="1:2" x14ac:dyDescent="0.3">
      <c r="A96" s="1">
        <v>267</v>
      </c>
      <c r="B96">
        <v>37.964273677114925</v>
      </c>
    </row>
    <row r="97" spans="1:2" x14ac:dyDescent="0.3">
      <c r="A97" s="1">
        <v>267.54297269969601</v>
      </c>
      <c r="B97">
        <v>39.36730940935076</v>
      </c>
    </row>
    <row r="98" spans="1:2" x14ac:dyDescent="0.3">
      <c r="A98" s="1">
        <v>276.643073811931</v>
      </c>
      <c r="B98">
        <v>33.755639520101198</v>
      </c>
    </row>
    <row r="99" spans="1:2" x14ac:dyDescent="0.3">
      <c r="A99" s="1">
        <v>278</v>
      </c>
      <c r="B99">
        <v>30.715176887280521</v>
      </c>
    </row>
    <row r="100" spans="1:2" x14ac:dyDescent="0.3">
      <c r="A100" s="1">
        <v>278.463094034378</v>
      </c>
      <c r="B100">
        <v>25.802896185526119</v>
      </c>
    </row>
    <row r="101" spans="1:2" x14ac:dyDescent="0.3">
      <c r="A101" s="1">
        <v>282.10313447927098</v>
      </c>
      <c r="B101">
        <v>19.254134662574842</v>
      </c>
    </row>
    <row r="102" spans="1:2" x14ac:dyDescent="0.3">
      <c r="A102" s="1">
        <v>283.92315470171798</v>
      </c>
      <c r="B102">
        <v>24.634724661333124</v>
      </c>
    </row>
    <row r="103" spans="1:2" x14ac:dyDescent="0.3">
      <c r="A103" s="1">
        <v>284</v>
      </c>
      <c r="B103">
        <v>27.675660333847759</v>
      </c>
    </row>
    <row r="104" spans="1:2" x14ac:dyDescent="0.3">
      <c r="A104" s="1">
        <v>287.56319514661197</v>
      </c>
      <c r="B104">
        <v>33.290641500954926</v>
      </c>
    </row>
    <row r="105" spans="1:2" x14ac:dyDescent="0.3">
      <c r="A105" s="1">
        <v>288</v>
      </c>
      <c r="B105">
        <v>38.43684033136428</v>
      </c>
    </row>
    <row r="106" spans="1:2" x14ac:dyDescent="0.3">
      <c r="A106" s="1">
        <v>289</v>
      </c>
      <c r="B106">
        <v>41.945612261188806</v>
      </c>
    </row>
    <row r="107" spans="1:2" x14ac:dyDescent="0.3">
      <c r="A107" s="1">
        <v>300.30333670374102</v>
      </c>
      <c r="B107">
        <v>39.843660381151722</v>
      </c>
    </row>
    <row r="108" spans="1:2" x14ac:dyDescent="0.3">
      <c r="A108" s="1">
        <v>303.943377148634</v>
      </c>
      <c r="B108">
        <v>37.037588916679923</v>
      </c>
    </row>
    <row r="109" spans="1:2" x14ac:dyDescent="0.3">
      <c r="A109" s="1">
        <v>309.403437815975</v>
      </c>
      <c r="B109">
        <v>33.764154234592162</v>
      </c>
    </row>
    <row r="110" spans="1:2" x14ac:dyDescent="0.3">
      <c r="A110" s="1">
        <v>318.50353892820999</v>
      </c>
      <c r="B110">
        <v>29.555993117272443</v>
      </c>
    </row>
    <row r="111" spans="1:2" x14ac:dyDescent="0.3">
      <c r="A111" s="1">
        <v>319</v>
      </c>
      <c r="B111">
        <v>24.877630544173002</v>
      </c>
    </row>
    <row r="112" spans="1:2" x14ac:dyDescent="0.3">
      <c r="A112" s="1">
        <v>322.14357937310399</v>
      </c>
      <c r="B112">
        <v>22.773313465666163</v>
      </c>
    </row>
    <row r="113" spans="1:2" x14ac:dyDescent="0.3">
      <c r="A113" s="1">
        <v>327.60364004044402</v>
      </c>
      <c r="B113">
        <v>19.499878783578399</v>
      </c>
    </row>
    <row r="114" spans="1:2" x14ac:dyDescent="0.3">
      <c r="A114" s="1">
        <v>331.24368048533802</v>
      </c>
      <c r="B114">
        <v>15.758134804486762</v>
      </c>
    </row>
    <row r="115" spans="1:2" x14ac:dyDescent="0.3">
      <c r="A115" s="1">
        <v>338.52376137512601</v>
      </c>
      <c r="B115">
        <v>12.953009419402882</v>
      </c>
    </row>
    <row r="116" spans="1:2" x14ac:dyDescent="0.3">
      <c r="A116" s="1">
        <v>343.98382204246701</v>
      </c>
      <c r="B116">
        <v>16.463200468309278</v>
      </c>
    </row>
    <row r="117" spans="1:2" x14ac:dyDescent="0.3">
      <c r="A117" s="1">
        <v>344</v>
      </c>
      <c r="B117">
        <v>19.73805426947888</v>
      </c>
    </row>
    <row r="118" spans="1:2" x14ac:dyDescent="0.3">
      <c r="A118" s="1">
        <v>349.44388270980699</v>
      </c>
      <c r="B118">
        <v>23.248245318385283</v>
      </c>
    </row>
    <row r="119" spans="1:2" x14ac:dyDescent="0.3">
      <c r="A119" s="1">
        <v>358.54398382204198</v>
      </c>
      <c r="B119">
        <v>24.186283031474844</v>
      </c>
    </row>
    <row r="120" spans="1:2" x14ac:dyDescent="0.3">
      <c r="A120" s="1">
        <v>359</v>
      </c>
      <c r="B120">
        <v>21.613183616270202</v>
      </c>
    </row>
    <row r="121" spans="1:2" x14ac:dyDescent="0.3">
      <c r="A121" s="1">
        <v>367.64408493427698</v>
      </c>
      <c r="B121">
        <v>18.808531270880241</v>
      </c>
    </row>
    <row r="122" spans="1:2" x14ac:dyDescent="0.3">
      <c r="A122" s="1">
        <v>373.10414560161701</v>
      </c>
      <c r="B122">
        <v>21.149131676511761</v>
      </c>
    </row>
    <row r="123" spans="1:2" x14ac:dyDescent="0.3">
      <c r="A123" s="1">
        <v>374.924165824064</v>
      </c>
      <c r="B123">
        <v>16.237324014451321</v>
      </c>
    </row>
    <row r="124" spans="1:2" x14ac:dyDescent="0.3">
      <c r="A124" s="1">
        <v>378.564206268958</v>
      </c>
      <c r="B124">
        <v>11.325989392084841</v>
      </c>
    </row>
    <row r="125" spans="1:2" x14ac:dyDescent="0.3">
      <c r="A125" s="1">
        <v>380.384226491405</v>
      </c>
      <c r="B125">
        <v>7.5837723732992401</v>
      </c>
    </row>
    <row r="126" spans="1:2" x14ac:dyDescent="0.3">
      <c r="A126" s="1">
        <v>382.204246713852</v>
      </c>
      <c r="B126">
        <v>4.3093916118236004</v>
      </c>
    </row>
    <row r="127" spans="1:2" x14ac:dyDescent="0.3">
      <c r="A127" s="1">
        <v>387.664307381193</v>
      </c>
      <c r="B127">
        <v>1.269875058390832</v>
      </c>
    </row>
    <row r="128" spans="1:2" x14ac:dyDescent="0.3">
      <c r="A128" s="1">
        <v>393.12436804853297</v>
      </c>
      <c r="B128">
        <v>2.90872107805744</v>
      </c>
    </row>
    <row r="129" spans="1:2" x14ac:dyDescent="0.3">
      <c r="A129" s="1">
        <v>394.94438827098003</v>
      </c>
      <c r="B129">
        <v>6.1840479189209603</v>
      </c>
    </row>
    <row r="130" spans="1:2" x14ac:dyDescent="0.3">
      <c r="A130" s="1">
        <v>396.76440849342703</v>
      </c>
      <c r="B130">
        <v>9.6932928884394798</v>
      </c>
    </row>
    <row r="131" spans="1:2" x14ac:dyDescent="0.3">
      <c r="A131" s="1">
        <v>398</v>
      </c>
      <c r="B131">
        <v>13.670374115267922</v>
      </c>
    </row>
    <row r="132" spans="1:2" x14ac:dyDescent="0.3">
      <c r="A132" s="1">
        <v>398.58442871587403</v>
      </c>
      <c r="B132">
        <v>18.348736688367321</v>
      </c>
    </row>
    <row r="133" spans="1:2" x14ac:dyDescent="0.3">
      <c r="A133" s="1">
        <v>399</v>
      </c>
      <c r="B133">
        <v>21.38967236088196</v>
      </c>
    </row>
    <row r="134" spans="1:2" x14ac:dyDescent="0.3">
      <c r="A134" s="1">
        <v>405.86450960566202</v>
      </c>
      <c r="B134">
        <v>16.479283817903362</v>
      </c>
    </row>
    <row r="135" spans="1:2" x14ac:dyDescent="0.3">
      <c r="A135" s="1">
        <v>411.324570273002</v>
      </c>
      <c r="B135">
        <v>12.7380128785056</v>
      </c>
    </row>
    <row r="136" spans="1:2" x14ac:dyDescent="0.3">
      <c r="A136" s="1">
        <v>414.96461071789599</v>
      </c>
      <c r="B136">
        <v>15.545976501753159</v>
      </c>
    </row>
    <row r="137" spans="1:2" x14ac:dyDescent="0.3">
      <c r="A137" s="1">
        <v>420.42467138523699</v>
      </c>
      <c r="B137">
        <v>14.845641234870081</v>
      </c>
    </row>
    <row r="138" spans="1:2" x14ac:dyDescent="0.3">
      <c r="A138" s="1">
        <v>421</v>
      </c>
      <c r="B138">
        <v>17.421105848544482</v>
      </c>
    </row>
    <row r="139" spans="1:2" x14ac:dyDescent="0.3">
      <c r="A139" s="1">
        <v>425</v>
      </c>
      <c r="B139">
        <v>21.396767956291082</v>
      </c>
    </row>
    <row r="140" spans="1:2" x14ac:dyDescent="0.3">
      <c r="A140" s="1">
        <v>425.88473205257799</v>
      </c>
      <c r="B140">
        <v>24.437703628805721</v>
      </c>
    </row>
    <row r="141" spans="1:2" x14ac:dyDescent="0.3">
      <c r="A141" s="1">
        <v>426</v>
      </c>
      <c r="B141">
        <v>26.542966786700482</v>
      </c>
    </row>
    <row r="142" spans="1:2" x14ac:dyDescent="0.3">
      <c r="A142" s="1">
        <v>431.34479271991898</v>
      </c>
      <c r="B142">
        <v>28.649649063677</v>
      </c>
    </row>
    <row r="143" spans="1:2" x14ac:dyDescent="0.3">
      <c r="A143" s="1">
        <v>438</v>
      </c>
      <c r="B143">
        <v>25.376687421283201</v>
      </c>
    </row>
    <row r="144" spans="1:2" x14ac:dyDescent="0.3">
      <c r="A144" s="1">
        <v>438.62487360970601</v>
      </c>
      <c r="B144">
        <v>20.230488590873843</v>
      </c>
    </row>
    <row r="145" spans="1:2" x14ac:dyDescent="0.3">
      <c r="A145" s="1">
        <v>439</v>
      </c>
      <c r="B145">
        <v>14.14861724584464</v>
      </c>
    </row>
    <row r="146" spans="1:2" x14ac:dyDescent="0.3">
      <c r="A146" s="1">
        <v>440.44489383215301</v>
      </c>
      <c r="B146">
        <v>9.2368095837841597</v>
      </c>
    </row>
    <row r="147" spans="1:2" x14ac:dyDescent="0.3">
      <c r="A147" s="1">
        <v>442</v>
      </c>
      <c r="B147">
        <v>6.1963469509634805</v>
      </c>
    </row>
    <row r="148" spans="1:2" x14ac:dyDescent="0.3">
      <c r="A148" s="1">
        <v>442.26491405460001</v>
      </c>
      <c r="B148">
        <v>1.517984377864104</v>
      </c>
    </row>
    <row r="149" spans="1:2" x14ac:dyDescent="0.3">
      <c r="A149" s="1">
        <v>467.74519716885698</v>
      </c>
      <c r="B149">
        <v>0.1210981616494788</v>
      </c>
    </row>
    <row r="150" spans="1:2" x14ac:dyDescent="0.3">
      <c r="A150" s="1">
        <v>495.04550050556099</v>
      </c>
      <c r="B150">
        <v>0.36211188571360242</v>
      </c>
    </row>
    <row r="151" spans="1:2" x14ac:dyDescent="0.3">
      <c r="A151" s="1">
        <v>511.42568250758302</v>
      </c>
      <c r="B151">
        <v>0.3663692429590808</v>
      </c>
    </row>
    <row r="152" spans="1:2" x14ac:dyDescent="0.3">
      <c r="A152" s="1">
        <v>514</v>
      </c>
      <c r="B152">
        <v>4.8122328064853201</v>
      </c>
    </row>
    <row r="153" spans="1:2" x14ac:dyDescent="0.3">
      <c r="A153" s="1">
        <v>515</v>
      </c>
      <c r="B153">
        <v>9.2562042112358398</v>
      </c>
    </row>
    <row r="154" spans="1:2" x14ac:dyDescent="0.3">
      <c r="A154" s="1">
        <v>515.06572295247702</v>
      </c>
      <c r="B154">
        <v>12.764976141060401</v>
      </c>
    </row>
    <row r="155" spans="1:2" x14ac:dyDescent="0.3">
      <c r="A155" s="1">
        <v>516</v>
      </c>
      <c r="B155">
        <v>16.975502456849881</v>
      </c>
    </row>
    <row r="156" spans="1:2" x14ac:dyDescent="0.3">
      <c r="A156" s="1">
        <v>524.16582406471105</v>
      </c>
      <c r="B156">
        <v>12.767341339530081</v>
      </c>
    </row>
    <row r="157" spans="1:2" x14ac:dyDescent="0.3">
      <c r="A157" s="1">
        <v>525.98584428715799</v>
      </c>
      <c r="B157">
        <v>9.0251243207445597</v>
      </c>
    </row>
    <row r="158" spans="1:2" x14ac:dyDescent="0.3">
      <c r="A158" s="1">
        <v>532</v>
      </c>
      <c r="B158">
        <v>4.5825720350758408</v>
      </c>
    </row>
    <row r="159" spans="1:2" x14ac:dyDescent="0.3">
      <c r="A159" s="1">
        <v>533.26592517694598</v>
      </c>
      <c r="B159">
        <v>0.83988197659632413</v>
      </c>
    </row>
    <row r="160" spans="1:2" x14ac:dyDescent="0.3">
      <c r="A160" s="1">
        <v>536.90596562183998</v>
      </c>
      <c r="B160">
        <v>7.1566175296683996</v>
      </c>
    </row>
    <row r="161" spans="1:2" x14ac:dyDescent="0.3">
      <c r="A161" s="1">
        <v>537</v>
      </c>
      <c r="B161">
        <v>10.665389459492999</v>
      </c>
    </row>
    <row r="162" spans="1:2" x14ac:dyDescent="0.3">
      <c r="A162" s="1">
        <v>538.72598584428704</v>
      </c>
      <c r="B162">
        <v>15.812061329596283</v>
      </c>
    </row>
    <row r="163" spans="1:2" x14ac:dyDescent="0.3">
      <c r="A163" s="1">
        <v>540.54600606673398</v>
      </c>
      <c r="B163">
        <v>20.25697881373468</v>
      </c>
    </row>
    <row r="164" spans="1:2" x14ac:dyDescent="0.3">
      <c r="A164" s="1">
        <v>547.82608695652095</v>
      </c>
      <c r="B164">
        <v>17.4518534286508</v>
      </c>
    </row>
    <row r="165" spans="1:2" x14ac:dyDescent="0.3">
      <c r="A165" s="1">
        <v>548</v>
      </c>
      <c r="B165">
        <v>13.709163370171281</v>
      </c>
    </row>
    <row r="166" spans="1:2" x14ac:dyDescent="0.3">
      <c r="A166" s="1">
        <v>553.28614762386201</v>
      </c>
      <c r="B166">
        <v>11.605319331358361</v>
      </c>
    </row>
    <row r="167" spans="1:2" x14ac:dyDescent="0.3">
      <c r="A167" s="1">
        <v>562.38624873609695</v>
      </c>
      <c r="B167">
        <v>13.946865816377761</v>
      </c>
    </row>
    <row r="168" spans="1:2" x14ac:dyDescent="0.3">
      <c r="A168" s="1">
        <v>563</v>
      </c>
      <c r="B168">
        <v>9.9702576292432799</v>
      </c>
    </row>
    <row r="169" spans="1:2" x14ac:dyDescent="0.3">
      <c r="A169" s="1">
        <v>567.84630940343698</v>
      </c>
      <c r="B169">
        <v>6.2289866898456001</v>
      </c>
    </row>
    <row r="170" spans="1:2" x14ac:dyDescent="0.3">
      <c r="A170" s="1">
        <v>568</v>
      </c>
      <c r="B170">
        <v>3.42196914598596</v>
      </c>
    </row>
    <row r="171" spans="1:2" x14ac:dyDescent="0.3">
      <c r="A171" s="1">
        <v>569.66632962588403</v>
      </c>
      <c r="B171">
        <v>0.61542464182025203</v>
      </c>
    </row>
    <row r="172" spans="1:2" x14ac:dyDescent="0.3">
      <c r="A172" s="1">
        <v>584.226491405459</v>
      </c>
      <c r="B172">
        <v>-8.2545426593105597E-2</v>
      </c>
    </row>
    <row r="173" spans="1:2" x14ac:dyDescent="0.3">
      <c r="A173" s="1">
        <v>602.42669362992899</v>
      </c>
      <c r="B173">
        <v>0.15610309900130201</v>
      </c>
    </row>
    <row r="174" spans="1:2" x14ac:dyDescent="0.3">
      <c r="A174" s="1">
        <v>605</v>
      </c>
      <c r="B174">
        <v>3.1979848509037763</v>
      </c>
    </row>
    <row r="175" spans="1:2" x14ac:dyDescent="0.3">
      <c r="A175" s="1">
        <v>606.06673407482299</v>
      </c>
      <c r="B175">
        <v>7.1745930380382408</v>
      </c>
    </row>
    <row r="176" spans="1:2" x14ac:dyDescent="0.3">
      <c r="A176" s="1">
        <v>607</v>
      </c>
      <c r="B176">
        <v>11.151201225172761</v>
      </c>
    </row>
    <row r="177" spans="1:2" x14ac:dyDescent="0.3">
      <c r="A177" s="1">
        <v>607.06673407482299</v>
      </c>
      <c r="B177">
        <v>14.893891283652321</v>
      </c>
    </row>
    <row r="178" spans="1:2" x14ac:dyDescent="0.3">
      <c r="A178" s="1">
        <v>608</v>
      </c>
      <c r="B178">
        <v>18.8704994707868</v>
      </c>
    </row>
    <row r="179" spans="1:2" x14ac:dyDescent="0.3">
      <c r="A179" s="1">
        <v>609</v>
      </c>
      <c r="B179">
        <v>22.146299351344283</v>
      </c>
    </row>
    <row r="180" spans="1:2" x14ac:dyDescent="0.3">
      <c r="A180" s="1">
        <v>609.70677451971596</v>
      </c>
      <c r="B180">
        <v>25.421153152513881</v>
      </c>
    </row>
    <row r="181" spans="1:2" x14ac:dyDescent="0.3">
      <c r="A181" s="1">
        <v>610</v>
      </c>
      <c r="B181">
        <v>28.69600695368344</v>
      </c>
    </row>
    <row r="182" spans="1:2" x14ac:dyDescent="0.3">
      <c r="A182" s="1">
        <v>611.52679474216302</v>
      </c>
      <c r="B182">
        <v>32.907006309166924</v>
      </c>
    </row>
    <row r="183" spans="1:2" x14ac:dyDescent="0.3">
      <c r="A183" s="1">
        <v>612</v>
      </c>
      <c r="B183">
        <v>36.416251278685401</v>
      </c>
    </row>
    <row r="184" spans="1:2" x14ac:dyDescent="0.3">
      <c r="A184" s="1">
        <v>613.34681496460996</v>
      </c>
      <c r="B184">
        <v>39.925023208509963</v>
      </c>
    </row>
    <row r="185" spans="1:2" x14ac:dyDescent="0.3">
      <c r="A185" s="1">
        <v>616.98685540950396</v>
      </c>
      <c r="B185">
        <v>41.095559931172403</v>
      </c>
    </row>
    <row r="186" spans="1:2" x14ac:dyDescent="0.3">
      <c r="A186" s="1">
        <v>627.90697674418595</v>
      </c>
      <c r="B186">
        <v>38.993135011441602</v>
      </c>
    </row>
    <row r="187" spans="1:2" x14ac:dyDescent="0.3">
      <c r="A187" s="1">
        <v>629.72699696663199</v>
      </c>
      <c r="B187">
        <v>40.631034951720004</v>
      </c>
    </row>
    <row r="188" spans="1:2" x14ac:dyDescent="0.3">
      <c r="A188" s="1">
        <v>634</v>
      </c>
      <c r="B188">
        <v>42.737717228696802</v>
      </c>
    </row>
    <row r="189" spans="1:2" x14ac:dyDescent="0.3">
      <c r="A189" s="1">
        <v>635.18705763397304</v>
      </c>
      <c r="B189">
        <v>44.609062257936401</v>
      </c>
    </row>
    <row r="190" spans="1:2" x14ac:dyDescent="0.3">
      <c r="A190" s="1">
        <v>649.74721941354801</v>
      </c>
      <c r="B190">
        <v>46.484191604728004</v>
      </c>
    </row>
    <row r="191" spans="1:2" x14ac:dyDescent="0.3">
      <c r="A191" s="1">
        <v>650</v>
      </c>
      <c r="B191">
        <v>47.653782248002805</v>
      </c>
    </row>
    <row r="192" spans="1:2" x14ac:dyDescent="0.3">
      <c r="A192" s="1">
        <v>655.20728008088895</v>
      </c>
      <c r="B192">
        <v>41.105493764745205</v>
      </c>
    </row>
    <row r="193" spans="1:2" x14ac:dyDescent="0.3">
      <c r="A193" s="1">
        <v>658.84732052578295</v>
      </c>
      <c r="B193">
        <v>36.194159142379043</v>
      </c>
    </row>
    <row r="194" spans="1:2" x14ac:dyDescent="0.3">
      <c r="A194" s="1">
        <v>659</v>
      </c>
      <c r="B194">
        <v>32.217550955244519</v>
      </c>
    </row>
    <row r="195" spans="1:2" x14ac:dyDescent="0.3">
      <c r="A195" s="1">
        <v>660.66734074823</v>
      </c>
      <c r="B195">
        <v>28.70925206511388</v>
      </c>
    </row>
    <row r="196" spans="1:2" x14ac:dyDescent="0.3">
      <c r="A196" s="1">
        <v>663</v>
      </c>
      <c r="B196">
        <v>25.903180600642123</v>
      </c>
    </row>
    <row r="197" spans="1:2" x14ac:dyDescent="0.3">
      <c r="A197" s="1">
        <v>664.307381193124</v>
      </c>
      <c r="B197">
        <v>20.990899898887719</v>
      </c>
    </row>
    <row r="198" spans="1:2" x14ac:dyDescent="0.3">
      <c r="A198" s="1">
        <v>665</v>
      </c>
      <c r="B198">
        <v>17.482127969063161</v>
      </c>
    </row>
    <row r="199" spans="1:2" x14ac:dyDescent="0.3">
      <c r="A199" s="1">
        <v>666</v>
      </c>
      <c r="B199">
        <v>15.14294668251344</v>
      </c>
    </row>
    <row r="200" spans="1:2" x14ac:dyDescent="0.3">
      <c r="A200" s="1">
        <v>667</v>
      </c>
      <c r="B200">
        <v>12.803765395963721</v>
      </c>
    </row>
    <row r="201" spans="1:2" x14ac:dyDescent="0.3">
      <c r="A201" s="1">
        <v>670</v>
      </c>
      <c r="B201">
        <v>21.928464572283403</v>
      </c>
    </row>
    <row r="202" spans="1:2" x14ac:dyDescent="0.3">
      <c r="A202" s="1">
        <v>671.587462082912</v>
      </c>
      <c r="B202">
        <v>25.90507275941788</v>
      </c>
    </row>
    <row r="203" spans="1:2" x14ac:dyDescent="0.3">
      <c r="A203" s="1">
        <v>672</v>
      </c>
      <c r="B203">
        <v>29.413844689242481</v>
      </c>
    </row>
    <row r="204" spans="1:2" x14ac:dyDescent="0.3">
      <c r="A204" s="1">
        <v>675.22750252780497</v>
      </c>
      <c r="B204">
        <v>32.221808312489998</v>
      </c>
    </row>
    <row r="205" spans="1:2" x14ac:dyDescent="0.3">
      <c r="A205" s="1">
        <v>680</v>
      </c>
      <c r="B205">
        <v>33.861127371850557</v>
      </c>
    </row>
    <row r="206" spans="1:2" x14ac:dyDescent="0.3">
      <c r="A206" s="1">
        <v>681</v>
      </c>
      <c r="B206">
        <v>28.714455501747238</v>
      </c>
    </row>
    <row r="207" spans="1:2" x14ac:dyDescent="0.3">
      <c r="A207" s="1">
        <v>682.50758341759297</v>
      </c>
      <c r="B207">
        <v>24.50440222565172</v>
      </c>
    </row>
    <row r="208" spans="1:2" x14ac:dyDescent="0.3">
      <c r="A208" s="1">
        <v>689</v>
      </c>
      <c r="B208">
        <v>20.06184993998308</v>
      </c>
    </row>
    <row r="209" spans="1:2" x14ac:dyDescent="0.3">
      <c r="A209" s="1">
        <v>690</v>
      </c>
      <c r="B209">
        <v>17.020914267468438</v>
      </c>
    </row>
    <row r="210" spans="1:2" x14ac:dyDescent="0.3">
      <c r="A210" s="1">
        <v>691</v>
      </c>
      <c r="B210">
        <v>22.401031226532762</v>
      </c>
    </row>
    <row r="211" spans="1:2" x14ac:dyDescent="0.3">
      <c r="A211" s="1">
        <v>697.06774519716805</v>
      </c>
      <c r="B211">
        <v>26.379531572443042</v>
      </c>
    </row>
    <row r="212" spans="1:2" x14ac:dyDescent="0.3">
      <c r="A212" s="1">
        <v>700</v>
      </c>
      <c r="B212">
        <v>28.251822681070678</v>
      </c>
    </row>
    <row r="213" spans="1:2" x14ac:dyDescent="0.3">
      <c r="A213" s="1">
        <v>701</v>
      </c>
      <c r="B213">
        <v>22.169951336041482</v>
      </c>
    </row>
    <row r="214" spans="1:2" x14ac:dyDescent="0.3">
      <c r="A214" s="1">
        <v>702</v>
      </c>
      <c r="B214">
        <v>19.362933792181842</v>
      </c>
    </row>
    <row r="215" spans="1:2" x14ac:dyDescent="0.3">
      <c r="A215" s="1">
        <v>707.98786653185005</v>
      </c>
      <c r="B215">
        <v>16.557808407097919</v>
      </c>
    </row>
    <row r="216" spans="1:2" x14ac:dyDescent="0.3">
      <c r="A216" s="1">
        <v>711.62790697674404</v>
      </c>
      <c r="B216">
        <v>15.389163843210961</v>
      </c>
    </row>
    <row r="217" spans="1:2" x14ac:dyDescent="0.3">
      <c r="A217" s="1">
        <v>714</v>
      </c>
      <c r="B217">
        <v>11.88133799277432</v>
      </c>
    </row>
    <row r="218" spans="1:2" x14ac:dyDescent="0.3">
      <c r="A218" s="1">
        <v>715.26794742163702</v>
      </c>
      <c r="B218">
        <v>10.243911092189521</v>
      </c>
    </row>
    <row r="219" spans="1:2" x14ac:dyDescent="0.3">
      <c r="A219" s="1">
        <v>716</v>
      </c>
      <c r="B219">
        <v>12.817010507394162</v>
      </c>
    </row>
    <row r="220" spans="1:2" x14ac:dyDescent="0.3">
      <c r="A220" s="1">
        <v>717</v>
      </c>
      <c r="B220">
        <v>13.752683022014081</v>
      </c>
    </row>
    <row r="221" spans="1:2" x14ac:dyDescent="0.3">
      <c r="A221" s="1">
        <v>718</v>
      </c>
      <c r="B221">
        <v>17.72929120914856</v>
      </c>
    </row>
    <row r="222" spans="1:2" x14ac:dyDescent="0.3">
      <c r="A222" s="1">
        <v>718.26794742163702</v>
      </c>
      <c r="B222">
        <v>16.559700565873722</v>
      </c>
    </row>
    <row r="223" spans="1:2" x14ac:dyDescent="0.3">
      <c r="A223" s="1">
        <v>718.90798786653102</v>
      </c>
      <c r="B223">
        <v>14.68930161602184</v>
      </c>
    </row>
    <row r="224" spans="1:2" x14ac:dyDescent="0.3">
      <c r="A224" s="1">
        <v>722.54802831142501</v>
      </c>
      <c r="B224">
        <v>11.18147576558512</v>
      </c>
    </row>
    <row r="225" spans="1:2" x14ac:dyDescent="0.3">
      <c r="A225" s="1">
        <v>726.18806875631901</v>
      </c>
      <c r="B225">
        <v>10.94850371631804</v>
      </c>
    </row>
    <row r="226" spans="1:2" x14ac:dyDescent="0.3">
      <c r="A226" s="1">
        <v>727</v>
      </c>
      <c r="B226">
        <v>13.052820794824919</v>
      </c>
    </row>
    <row r="227" spans="1:2" x14ac:dyDescent="0.3">
      <c r="A227" s="1">
        <v>727.18806875631901</v>
      </c>
      <c r="B227">
        <v>16.09470254672744</v>
      </c>
    </row>
    <row r="228" spans="1:2" x14ac:dyDescent="0.3">
      <c r="A228" s="1">
        <v>727.5</v>
      </c>
      <c r="B228">
        <v>18.433883833277118</v>
      </c>
    </row>
    <row r="229" spans="1:2" x14ac:dyDescent="0.3">
      <c r="A229" s="1">
        <v>727.9</v>
      </c>
      <c r="B229">
        <v>21.942655763101683</v>
      </c>
    </row>
    <row r="230" spans="1:2" x14ac:dyDescent="0.3">
      <c r="A230" s="1">
        <v>728</v>
      </c>
      <c r="B230">
        <v>26.621018336201121</v>
      </c>
    </row>
    <row r="231" spans="1:2" x14ac:dyDescent="0.3">
      <c r="A231" s="1">
        <v>728.00808897876595</v>
      </c>
      <c r="B231">
        <v>30.364181434374601</v>
      </c>
    </row>
    <row r="232" spans="1:2" x14ac:dyDescent="0.3">
      <c r="A232" s="1">
        <v>728.5</v>
      </c>
      <c r="B232">
        <v>33.639035235544206</v>
      </c>
    </row>
    <row r="233" spans="1:2" x14ac:dyDescent="0.3">
      <c r="A233" s="1">
        <v>729.82810920121301</v>
      </c>
      <c r="B233">
        <v>35.744771433132847</v>
      </c>
    </row>
    <row r="234" spans="1:2" x14ac:dyDescent="0.3">
      <c r="A234" s="1">
        <v>738.92821031344704</v>
      </c>
      <c r="B234">
        <v>38.086317918152282</v>
      </c>
    </row>
    <row r="235" spans="1:2" x14ac:dyDescent="0.3">
      <c r="A235" s="1">
        <v>744.38827098078798</v>
      </c>
      <c r="B235">
        <v>40.193000195128803</v>
      </c>
    </row>
    <row r="236" spans="1:2" x14ac:dyDescent="0.3">
      <c r="A236" s="1">
        <v>755.30839231546997</v>
      </c>
      <c r="B236">
        <v>42.067183462532</v>
      </c>
    </row>
    <row r="237" spans="1:2" x14ac:dyDescent="0.3">
      <c r="A237" s="1">
        <v>758.94843276036397</v>
      </c>
      <c r="B237">
        <v>38.32543948344064</v>
      </c>
    </row>
    <row r="238" spans="1:2" x14ac:dyDescent="0.3">
      <c r="A238" s="1">
        <v>760.76845298281</v>
      </c>
      <c r="B238">
        <v>32.477959306760319</v>
      </c>
    </row>
    <row r="239" spans="1:2" x14ac:dyDescent="0.3">
      <c r="A239" s="1">
        <v>763</v>
      </c>
      <c r="B239">
        <v>28.736215327668642</v>
      </c>
    </row>
    <row r="240" spans="1:2" x14ac:dyDescent="0.3">
      <c r="A240" s="1">
        <v>764.408493427704</v>
      </c>
      <c r="B240">
        <v>24.759607140534122</v>
      </c>
    </row>
    <row r="241" spans="1:2" x14ac:dyDescent="0.3">
      <c r="A241" s="1">
        <v>765</v>
      </c>
      <c r="B241">
        <v>20.315162696089683</v>
      </c>
    </row>
    <row r="242" spans="1:2" x14ac:dyDescent="0.3">
      <c r="A242" s="1">
        <v>765.5</v>
      </c>
      <c r="B242">
        <v>15.870718251645281</v>
      </c>
    </row>
    <row r="243" spans="1:2" x14ac:dyDescent="0.3">
      <c r="A243" s="1">
        <v>766</v>
      </c>
      <c r="B243">
        <v>12.12802819316572</v>
      </c>
    </row>
    <row r="244" spans="1:2" x14ac:dyDescent="0.3">
      <c r="A244" s="1">
        <v>769.86855409504506</v>
      </c>
      <c r="B244">
        <v>10.258102283007801</v>
      </c>
    </row>
    <row r="245" spans="1:2" x14ac:dyDescent="0.3">
      <c r="A245" s="1">
        <v>770</v>
      </c>
      <c r="B245">
        <v>17.509564271311881</v>
      </c>
    </row>
    <row r="246" spans="1:2" x14ac:dyDescent="0.3">
      <c r="A246" s="1">
        <v>772</v>
      </c>
      <c r="B246">
        <v>24.995890467658839</v>
      </c>
    </row>
    <row r="247" spans="1:2" x14ac:dyDescent="0.3">
      <c r="A247" s="1">
        <v>772.50859453993905</v>
      </c>
      <c r="B247">
        <v>29.674253040758245</v>
      </c>
    </row>
    <row r="248" spans="1:2" x14ac:dyDescent="0.3">
      <c r="A248" s="1">
        <v>773</v>
      </c>
      <c r="B248">
        <v>33.650861227892761</v>
      </c>
    </row>
    <row r="249" spans="1:2" x14ac:dyDescent="0.3">
      <c r="A249" s="1">
        <v>773.50859453993905</v>
      </c>
      <c r="B249">
        <v>40.434486958886801</v>
      </c>
    </row>
    <row r="250" spans="1:2" x14ac:dyDescent="0.3">
      <c r="A250" s="1">
        <v>774</v>
      </c>
      <c r="B250">
        <v>43.709340760056399</v>
      </c>
    </row>
    <row r="251" spans="1:2" x14ac:dyDescent="0.3">
      <c r="A251" s="1">
        <v>774.50859453993905</v>
      </c>
      <c r="B251">
        <v>48.621621461810804</v>
      </c>
    </row>
    <row r="252" spans="1:2" x14ac:dyDescent="0.3">
      <c r="A252" s="1">
        <v>777.14863498483305</v>
      </c>
      <c r="B252">
        <v>53.300930114298005</v>
      </c>
    </row>
    <row r="253" spans="1:2" x14ac:dyDescent="0.3">
      <c r="A253" s="1">
        <v>796</v>
      </c>
      <c r="B253">
        <v>55.879232966136001</v>
      </c>
    </row>
    <row r="254" spans="1:2" x14ac:dyDescent="0.3">
      <c r="A254" s="1">
        <v>797.16885743174896</v>
      </c>
      <c r="B254">
        <v>52.838297293621601</v>
      </c>
    </row>
    <row r="255" spans="1:2" x14ac:dyDescent="0.3">
      <c r="A255" s="1">
        <v>798</v>
      </c>
      <c r="B255">
        <v>47.458653374251206</v>
      </c>
    </row>
    <row r="256" spans="1:2" x14ac:dyDescent="0.3">
      <c r="A256" s="1">
        <v>798.98887765419602</v>
      </c>
      <c r="B256">
        <v>43.715963315771603</v>
      </c>
    </row>
    <row r="257" spans="1:2" x14ac:dyDescent="0.3">
      <c r="A257" s="1">
        <v>799</v>
      </c>
      <c r="B257">
        <v>40.908945771912002</v>
      </c>
    </row>
    <row r="258" spans="1:2" x14ac:dyDescent="0.3">
      <c r="A258" s="1">
        <v>803</v>
      </c>
      <c r="B258">
        <v>37.869429218479283</v>
      </c>
    </row>
    <row r="259" spans="1:2" x14ac:dyDescent="0.3">
      <c r="A259" s="1">
        <v>804.44893832153605</v>
      </c>
      <c r="B259">
        <v>36.46592044654944</v>
      </c>
    </row>
    <row r="260" spans="1:2" x14ac:dyDescent="0.3">
      <c r="A260" s="1">
        <v>808.08897876643005</v>
      </c>
      <c r="B260">
        <v>39.507802198451962</v>
      </c>
    </row>
    <row r="261" spans="1:2" x14ac:dyDescent="0.3">
      <c r="A261" s="1">
        <v>809</v>
      </c>
      <c r="B261">
        <v>42.783602079009199</v>
      </c>
    </row>
    <row r="262" spans="1:2" x14ac:dyDescent="0.3">
      <c r="A262" s="1">
        <v>809.90899898887699</v>
      </c>
      <c r="B262">
        <v>45.5901465831748</v>
      </c>
    </row>
    <row r="263" spans="1:2" x14ac:dyDescent="0.3">
      <c r="A263" s="1">
        <v>811.72901921132404</v>
      </c>
      <c r="B263">
        <v>39.040912020529881</v>
      </c>
    </row>
    <row r="264" spans="1:2" x14ac:dyDescent="0.3">
      <c r="A264" s="1">
        <v>815.36905965621804</v>
      </c>
      <c r="B264">
        <v>35.06524991278328</v>
      </c>
    </row>
    <row r="265" spans="1:2" x14ac:dyDescent="0.3">
      <c r="A265" s="1">
        <v>816</v>
      </c>
      <c r="B265">
        <v>31.088641725648763</v>
      </c>
    </row>
    <row r="266" spans="1:2" x14ac:dyDescent="0.3">
      <c r="A266" s="1">
        <v>819.00910010111204</v>
      </c>
      <c r="B266">
        <v>26.411225231937237</v>
      </c>
    </row>
    <row r="267" spans="1:2" x14ac:dyDescent="0.3">
      <c r="A267" s="1">
        <v>822.64914054600501</v>
      </c>
      <c r="B267">
        <v>23.137317510155562</v>
      </c>
    </row>
    <row r="268" spans="1:2" x14ac:dyDescent="0.3">
      <c r="A268" s="1">
        <v>824.46916076845196</v>
      </c>
      <c r="B268">
        <v>19.161182362715</v>
      </c>
    </row>
    <row r="269" spans="1:2" x14ac:dyDescent="0.3">
      <c r="A269" s="1">
        <v>825</v>
      </c>
      <c r="B269">
        <v>14.71673791827056</v>
      </c>
    </row>
    <row r="270" spans="1:2" x14ac:dyDescent="0.3">
      <c r="A270" s="1">
        <v>825.46916076845196</v>
      </c>
      <c r="B270">
        <v>13.781065403650642</v>
      </c>
    </row>
    <row r="271" spans="1:2" x14ac:dyDescent="0.3">
      <c r="A271" s="1">
        <v>831.74924165823995</v>
      </c>
      <c r="B271">
        <v>16.589975106286079</v>
      </c>
    </row>
    <row r="272" spans="1:2" x14ac:dyDescent="0.3">
      <c r="A272" s="1">
        <v>832</v>
      </c>
      <c r="B272">
        <v>21.26881071907944</v>
      </c>
    </row>
    <row r="273" spans="1:2" x14ac:dyDescent="0.3">
      <c r="A273" s="1">
        <v>832.56926188068701</v>
      </c>
      <c r="B273">
        <v>24.777582648903959</v>
      </c>
    </row>
    <row r="274" spans="1:2" x14ac:dyDescent="0.3">
      <c r="A274" s="1">
        <v>833</v>
      </c>
      <c r="B274">
        <v>28.0524364500736</v>
      </c>
    </row>
    <row r="275" spans="1:2" x14ac:dyDescent="0.3">
      <c r="A275" s="1">
        <v>833.56926188068701</v>
      </c>
      <c r="B275">
        <v>33.66647153779288</v>
      </c>
    </row>
    <row r="276" spans="1:2" x14ac:dyDescent="0.3">
      <c r="A276" s="1">
        <v>834</v>
      </c>
      <c r="B276">
        <v>36.473489081652524</v>
      </c>
    </row>
    <row r="277" spans="1:2" x14ac:dyDescent="0.3">
      <c r="A277" s="1">
        <v>837.20930232558101</v>
      </c>
      <c r="B277">
        <v>39.983207090865001</v>
      </c>
    </row>
    <row r="278" spans="1:2" x14ac:dyDescent="0.3">
      <c r="A278" s="1">
        <v>839.02932254802795</v>
      </c>
      <c r="B278">
        <v>44.428124575003203</v>
      </c>
    </row>
    <row r="279" spans="1:2" x14ac:dyDescent="0.3">
      <c r="A279" s="1">
        <v>846.30940343781504</v>
      </c>
      <c r="B279">
        <v>47.470952406293605</v>
      </c>
    </row>
    <row r="280" spans="1:2" x14ac:dyDescent="0.3">
      <c r="A280" s="1">
        <v>851.76946410515598</v>
      </c>
      <c r="B280">
        <v>50.513307197890001</v>
      </c>
    </row>
    <row r="281" spans="1:2" x14ac:dyDescent="0.3">
      <c r="A281" s="1">
        <v>859.04954499494397</v>
      </c>
      <c r="B281">
        <v>53.790053157835601</v>
      </c>
    </row>
    <row r="282" spans="1:2" x14ac:dyDescent="0.3">
      <c r="A282" s="1">
        <v>864</v>
      </c>
      <c r="B282">
        <v>58.235916721361605</v>
      </c>
    </row>
    <row r="283" spans="1:2" x14ac:dyDescent="0.3">
      <c r="A283" s="1">
        <v>864.50960566228503</v>
      </c>
      <c r="B283">
        <v>61.510770522531203</v>
      </c>
    </row>
    <row r="284" spans="1:2" x14ac:dyDescent="0.3">
      <c r="A284" s="1">
        <v>865</v>
      </c>
      <c r="B284">
        <v>64.317788066390804</v>
      </c>
    </row>
    <row r="285" spans="1:2" x14ac:dyDescent="0.3">
      <c r="A285" s="1">
        <v>875.429726996966</v>
      </c>
      <c r="B285">
        <v>65.256298819174404</v>
      </c>
    </row>
    <row r="286" spans="1:2" x14ac:dyDescent="0.3">
      <c r="A286" s="1">
        <v>880.88978766430705</v>
      </c>
      <c r="B286">
        <v>59.409764721882006</v>
      </c>
    </row>
    <row r="287" spans="1:2" x14ac:dyDescent="0.3">
      <c r="A287" s="1">
        <v>884.52982810920105</v>
      </c>
      <c r="B287">
        <v>57.773283900685207</v>
      </c>
    </row>
    <row r="288" spans="1:2" x14ac:dyDescent="0.3">
      <c r="A288" s="1">
        <v>897.26996966632896</v>
      </c>
      <c r="B288">
        <v>55.905250149302802</v>
      </c>
    </row>
    <row r="289" spans="1:2" x14ac:dyDescent="0.3">
      <c r="A289" s="1">
        <v>904</v>
      </c>
      <c r="B289">
        <v>52.866206635564005</v>
      </c>
    </row>
    <row r="290" spans="1:2" x14ac:dyDescent="0.3">
      <c r="A290" s="1">
        <v>904.55005055611696</v>
      </c>
      <c r="B290">
        <v>49.3574347057396</v>
      </c>
    </row>
    <row r="291" spans="1:2" x14ac:dyDescent="0.3">
      <c r="A291" s="1">
        <v>905</v>
      </c>
      <c r="B291">
        <v>45.614744647260004</v>
      </c>
    </row>
    <row r="292" spans="1:2" x14ac:dyDescent="0.3">
      <c r="A292" s="1">
        <v>905.55005055611696</v>
      </c>
      <c r="B292">
        <v>43.509481489365207</v>
      </c>
    </row>
    <row r="293" spans="1:2" x14ac:dyDescent="0.3">
      <c r="A293" s="1">
        <v>906.37007077856401</v>
      </c>
      <c r="B293">
        <v>40.001182599234802</v>
      </c>
    </row>
    <row r="294" spans="1:2" x14ac:dyDescent="0.3">
      <c r="A294" s="1">
        <v>908.19009100101096</v>
      </c>
      <c r="B294">
        <v>37.194638095069124</v>
      </c>
    </row>
    <row r="295" spans="1:2" x14ac:dyDescent="0.3">
      <c r="A295" s="1">
        <v>910</v>
      </c>
      <c r="B295">
        <v>35.324239145217284</v>
      </c>
    </row>
    <row r="296" spans="1:2" x14ac:dyDescent="0.3">
      <c r="A296" s="1">
        <v>911.83013144590404</v>
      </c>
      <c r="B296">
        <v>42.809619262176</v>
      </c>
    </row>
    <row r="297" spans="1:2" x14ac:dyDescent="0.3">
      <c r="A297" s="1">
        <v>913.65015166835099</v>
      </c>
      <c r="B297">
        <v>46.552782360349603</v>
      </c>
    </row>
    <row r="298" spans="1:2" x14ac:dyDescent="0.3">
      <c r="A298" s="1">
        <v>915.47017189079804</v>
      </c>
      <c r="B298">
        <v>50.062027329868002</v>
      </c>
    </row>
    <row r="299" spans="1:2" x14ac:dyDescent="0.3">
      <c r="A299" s="1">
        <v>920.93023255813898</v>
      </c>
      <c r="B299">
        <v>52.4026277354996</v>
      </c>
    </row>
    <row r="300" spans="1:2" x14ac:dyDescent="0.3">
      <c r="A300" s="1">
        <v>924.57027300303298</v>
      </c>
      <c r="B300">
        <v>54.976673230092402</v>
      </c>
    </row>
    <row r="301" spans="1:2" x14ac:dyDescent="0.3">
      <c r="A301" s="1">
        <v>935.49039433771395</v>
      </c>
      <c r="B301">
        <v>51.236821409776411</v>
      </c>
    </row>
    <row r="302" spans="1:2" x14ac:dyDescent="0.3">
      <c r="A302" s="1">
        <v>942.77047522750195</v>
      </c>
      <c r="B302">
        <v>49.367368539312402</v>
      </c>
    </row>
    <row r="303" spans="1:2" x14ac:dyDescent="0.3">
      <c r="A303" s="1">
        <v>946.41051567239595</v>
      </c>
      <c r="B303">
        <v>46.327378946185604</v>
      </c>
    </row>
    <row r="304" spans="1:2" x14ac:dyDescent="0.3">
      <c r="A304" s="1">
        <v>954</v>
      </c>
      <c r="B304">
        <v>47.031498530620404</v>
      </c>
    </row>
    <row r="305" spans="1:2" x14ac:dyDescent="0.3">
      <c r="A305" s="1">
        <v>954.51061678462997</v>
      </c>
      <c r="B305">
        <v>42.820972214830803</v>
      </c>
    </row>
    <row r="306" spans="1:2" x14ac:dyDescent="0.3">
      <c r="A306" s="1">
        <v>955</v>
      </c>
      <c r="B306">
        <v>40.481790928281207</v>
      </c>
    </row>
    <row r="307" spans="1:2" x14ac:dyDescent="0.3">
      <c r="A307" s="1">
        <v>955.4</v>
      </c>
      <c r="B307">
        <v>37.908691513076562</v>
      </c>
    </row>
    <row r="308" spans="1:2" x14ac:dyDescent="0.3">
      <c r="A308" s="1">
        <v>956</v>
      </c>
      <c r="B308">
        <v>34.867755840561919</v>
      </c>
    </row>
    <row r="309" spans="1:2" x14ac:dyDescent="0.3">
      <c r="A309" s="1">
        <v>956.51061678462997</v>
      </c>
      <c r="B309">
        <v>32.294656425357239</v>
      </c>
    </row>
    <row r="310" spans="1:2" x14ac:dyDescent="0.3">
      <c r="A310" s="1">
        <v>957</v>
      </c>
      <c r="B310">
        <v>28.785884495532681</v>
      </c>
    </row>
    <row r="311" spans="1:2" x14ac:dyDescent="0.3">
      <c r="A311" s="1">
        <v>958</v>
      </c>
      <c r="B311">
        <v>25.744948823018081</v>
      </c>
    </row>
    <row r="312" spans="1:2" x14ac:dyDescent="0.3">
      <c r="A312" s="1">
        <v>958.5</v>
      </c>
      <c r="B312">
        <v>22.938404318852363</v>
      </c>
    </row>
    <row r="313" spans="1:2" x14ac:dyDescent="0.3">
      <c r="A313" s="1">
        <v>961</v>
      </c>
      <c r="B313">
        <v>43.993874135963203</v>
      </c>
    </row>
    <row r="314" spans="1:2" x14ac:dyDescent="0.3">
      <c r="A314" s="1">
        <v>962.79069767441797</v>
      </c>
      <c r="B314">
        <v>25.045086595828963</v>
      </c>
    </row>
    <row r="315" spans="1:2" x14ac:dyDescent="0.3">
      <c r="A315" s="1">
        <v>968</v>
      </c>
      <c r="B315">
        <v>31.830131445904922</v>
      </c>
    </row>
    <row r="316" spans="1:2" x14ac:dyDescent="0.3">
      <c r="A316" s="1">
        <v>968.25075834175902</v>
      </c>
      <c r="B316">
        <v>34.403230861109606</v>
      </c>
    </row>
    <row r="317" spans="1:2" x14ac:dyDescent="0.3">
      <c r="A317" s="1">
        <v>969</v>
      </c>
      <c r="B317">
        <v>39.315511562864003</v>
      </c>
    </row>
    <row r="318" spans="1:2" x14ac:dyDescent="0.3">
      <c r="A318" s="1">
        <v>969.5</v>
      </c>
      <c r="B318">
        <v>43.759956007308404</v>
      </c>
    </row>
    <row r="319" spans="1:2" x14ac:dyDescent="0.3">
      <c r="A319" s="1">
        <v>971.890798786652</v>
      </c>
      <c r="B319">
        <v>38.146866998977039</v>
      </c>
    </row>
    <row r="320" spans="1:2" x14ac:dyDescent="0.3">
      <c r="A320" s="1">
        <v>972</v>
      </c>
      <c r="B320">
        <v>30.895878050366878</v>
      </c>
    </row>
    <row r="321" spans="1:2" x14ac:dyDescent="0.3">
      <c r="A321" s="1">
        <v>972.71081900909996</v>
      </c>
      <c r="B321">
        <v>27.85494237785224</v>
      </c>
    </row>
    <row r="322" spans="1:2" x14ac:dyDescent="0.3">
      <c r="A322" s="1">
        <v>973</v>
      </c>
      <c r="B322">
        <v>23.176579804752841</v>
      </c>
    </row>
    <row r="323" spans="1:2" x14ac:dyDescent="0.3">
      <c r="A323" s="1">
        <v>973.71081900909996</v>
      </c>
      <c r="B323">
        <v>19.667807874928283</v>
      </c>
    </row>
    <row r="324" spans="1:2" x14ac:dyDescent="0.3">
      <c r="A324" s="1">
        <v>977.35085945399305</v>
      </c>
      <c r="B324">
        <v>16.393900153146561</v>
      </c>
    </row>
    <row r="325" spans="1:2" x14ac:dyDescent="0.3">
      <c r="A325" s="1">
        <v>980.99089989888705</v>
      </c>
      <c r="B325">
        <v>13.353910560019841</v>
      </c>
    </row>
    <row r="326" spans="1:2" x14ac:dyDescent="0.3">
      <c r="A326" s="1">
        <v>982.81092012133399</v>
      </c>
      <c r="B326">
        <v>8.9099391552693206</v>
      </c>
    </row>
    <row r="327" spans="1:2" x14ac:dyDescent="0.3">
      <c r="A327" s="1">
        <v>984.63094034378105</v>
      </c>
      <c r="B327">
        <v>3.5302952358989845</v>
      </c>
    </row>
    <row r="328" spans="1:2" x14ac:dyDescent="0.3">
      <c r="A328" s="1">
        <v>995.55106167846304</v>
      </c>
      <c r="B328">
        <v>2.4361544238081442E-2</v>
      </c>
    </row>
    <row r="329" spans="1:2" x14ac:dyDescent="0.3">
      <c r="A329" s="1">
        <v>1015.57128412537</v>
      </c>
      <c r="B329">
        <v>-0.43827127643848807</v>
      </c>
    </row>
    <row r="330" spans="1:2" x14ac:dyDescent="0.3">
      <c r="A330" s="1">
        <v>1028.3114256824999</v>
      </c>
      <c r="B330">
        <v>0.7346306446939681</v>
      </c>
    </row>
    <row r="331" spans="1:2" x14ac:dyDescent="0.3">
      <c r="A331" s="1">
        <v>1029</v>
      </c>
      <c r="B331">
        <v>5.4129932177933604</v>
      </c>
    </row>
    <row r="332" spans="1:2" x14ac:dyDescent="0.3">
      <c r="A332" s="1">
        <v>1030</v>
      </c>
      <c r="B332">
        <v>9.1566293556608009</v>
      </c>
    </row>
    <row r="333" spans="1:2" x14ac:dyDescent="0.3">
      <c r="A333" s="1">
        <v>1031.9514661274</v>
      </c>
      <c r="B333">
        <v>15.004582572035041</v>
      </c>
    </row>
    <row r="334" spans="1:2" x14ac:dyDescent="0.3">
      <c r="A334" s="1">
        <v>1032</v>
      </c>
      <c r="B334">
        <v>18.279436373204643</v>
      </c>
    </row>
    <row r="335" spans="1:2" x14ac:dyDescent="0.3">
      <c r="A335" s="1">
        <v>1033</v>
      </c>
      <c r="B335">
        <v>25.063535143892761</v>
      </c>
    </row>
    <row r="336" spans="1:2" x14ac:dyDescent="0.3">
      <c r="A336" s="1">
        <v>1033.77148634984</v>
      </c>
      <c r="B336">
        <v>28.806225202372243</v>
      </c>
    </row>
    <row r="337" spans="1:2" x14ac:dyDescent="0.3">
      <c r="A337" s="1">
        <v>1034</v>
      </c>
      <c r="B337">
        <v>34.654178418746561</v>
      </c>
    </row>
    <row r="338" spans="1:2" x14ac:dyDescent="0.3">
      <c r="A338" s="1">
        <v>1037.41152679474</v>
      </c>
      <c r="B338">
        <v>37.228223913339086</v>
      </c>
    </row>
    <row r="339" spans="1:2" x14ac:dyDescent="0.3">
      <c r="A339" s="1">
        <v>1038</v>
      </c>
      <c r="B339">
        <v>41.906586486438407</v>
      </c>
    </row>
    <row r="340" spans="1:2" x14ac:dyDescent="0.3">
      <c r="A340" s="1">
        <v>1042.87158746208</v>
      </c>
      <c r="B340">
        <v>44.715023149380002</v>
      </c>
    </row>
    <row r="341" spans="1:2" x14ac:dyDescent="0.3">
      <c r="A341" s="1">
        <v>1057.4317492416501</v>
      </c>
      <c r="B341">
        <v>42.847462437691604</v>
      </c>
    </row>
    <row r="342" spans="1:2" x14ac:dyDescent="0.3">
      <c r="A342" s="1">
        <v>1058</v>
      </c>
      <c r="B342">
        <v>38.637409161596246</v>
      </c>
    </row>
    <row r="343" spans="1:2" x14ac:dyDescent="0.3">
      <c r="A343" s="1">
        <v>1058.2517694641001</v>
      </c>
      <c r="B343">
        <v>34.426882845806766</v>
      </c>
    </row>
    <row r="344" spans="1:2" x14ac:dyDescent="0.3">
      <c r="A344" s="1">
        <v>1059</v>
      </c>
      <c r="B344">
        <v>31.152029044637199</v>
      </c>
    </row>
    <row r="345" spans="1:2" x14ac:dyDescent="0.3">
      <c r="A345" s="1">
        <v>1059.2517694641001</v>
      </c>
      <c r="B345">
        <v>27.643257114812599</v>
      </c>
    </row>
    <row r="346" spans="1:2" x14ac:dyDescent="0.3">
      <c r="A346" s="1">
        <v>1060</v>
      </c>
      <c r="B346">
        <v>23.900567056333081</v>
      </c>
    </row>
    <row r="347" spans="1:2" x14ac:dyDescent="0.3">
      <c r="A347" s="1">
        <v>1060.2517694641001</v>
      </c>
      <c r="B347">
        <v>20.625713255163483</v>
      </c>
    </row>
    <row r="348" spans="1:2" x14ac:dyDescent="0.3">
      <c r="A348" s="1">
        <v>1062.8918099089899</v>
      </c>
      <c r="B348">
        <v>16.883969276071841</v>
      </c>
    </row>
    <row r="349" spans="1:2" x14ac:dyDescent="0.3">
      <c r="A349" s="1">
        <v>1063</v>
      </c>
      <c r="B349">
        <v>13.609115474902239</v>
      </c>
    </row>
    <row r="350" spans="1:2" x14ac:dyDescent="0.3">
      <c r="A350" s="1">
        <v>1064.7118301314399</v>
      </c>
      <c r="B350">
        <v>11.9721616140114</v>
      </c>
    </row>
    <row r="351" spans="1:2" x14ac:dyDescent="0.3">
      <c r="A351" s="1">
        <v>1070</v>
      </c>
      <c r="B351">
        <v>17.354170731851479</v>
      </c>
    </row>
    <row r="352" spans="1:2" x14ac:dyDescent="0.3">
      <c r="A352" s="1">
        <v>1070.99191102123</v>
      </c>
      <c r="B352">
        <v>21.096860790331043</v>
      </c>
    </row>
    <row r="353" spans="1:2" x14ac:dyDescent="0.3">
      <c r="A353" s="1">
        <v>1071</v>
      </c>
      <c r="B353">
        <v>25.775223363430442</v>
      </c>
    </row>
    <row r="354" spans="1:2" x14ac:dyDescent="0.3">
      <c r="A354" s="1">
        <v>1071.99191102123</v>
      </c>
      <c r="B354">
        <v>30.45358593652988</v>
      </c>
    </row>
    <row r="355" spans="1:2" x14ac:dyDescent="0.3">
      <c r="A355" s="1">
        <v>1072</v>
      </c>
      <c r="B355">
        <v>34.664112252319363</v>
      </c>
    </row>
    <row r="356" spans="1:2" x14ac:dyDescent="0.3">
      <c r="A356" s="1">
        <v>1073</v>
      </c>
      <c r="B356">
        <v>38.875584647496723</v>
      </c>
    </row>
    <row r="357" spans="1:2" x14ac:dyDescent="0.3">
      <c r="A357" s="1">
        <v>1073.81193124368</v>
      </c>
      <c r="B357">
        <v>43.319556052247208</v>
      </c>
    </row>
    <row r="358" spans="1:2" x14ac:dyDescent="0.3">
      <c r="A358" s="1">
        <v>1075.63195146612</v>
      </c>
      <c r="B358">
        <v>48.466227922350406</v>
      </c>
    </row>
    <row r="359" spans="1:2" x14ac:dyDescent="0.3">
      <c r="A359" s="1">
        <v>1079.27199191102</v>
      </c>
      <c r="B359">
        <v>51.274191545598001</v>
      </c>
    </row>
    <row r="360" spans="1:2" x14ac:dyDescent="0.3">
      <c r="A360" s="1">
        <v>1081.09201213346</v>
      </c>
      <c r="B360">
        <v>53.3799277431864</v>
      </c>
    </row>
    <row r="361" spans="1:2" x14ac:dyDescent="0.3">
      <c r="A361" s="1">
        <v>1086.5520728008</v>
      </c>
      <c r="B361">
        <v>51.276083704373605</v>
      </c>
    </row>
    <row r="362" spans="1:2" x14ac:dyDescent="0.3">
      <c r="A362" s="1">
        <v>1093.8321536905901</v>
      </c>
      <c r="B362">
        <v>53.149320892389198</v>
      </c>
    </row>
    <row r="363" spans="1:2" x14ac:dyDescent="0.3">
      <c r="A363" s="1">
        <v>1099.2922143579301</v>
      </c>
      <c r="B363">
        <v>55.022085040710799</v>
      </c>
    </row>
    <row r="364" spans="1:2" x14ac:dyDescent="0.3">
      <c r="A364" s="1">
        <v>1101.1122345803799</v>
      </c>
      <c r="B364">
        <v>52.683376793855203</v>
      </c>
    </row>
    <row r="365" spans="1:2" x14ac:dyDescent="0.3">
      <c r="A365" s="1">
        <v>1108</v>
      </c>
      <c r="B365">
        <v>50.813923923391201</v>
      </c>
    </row>
    <row r="366" spans="1:2" x14ac:dyDescent="0.3">
      <c r="A366" s="1">
        <v>1108.3923154701699</v>
      </c>
      <c r="B366">
        <v>52.217432695320809</v>
      </c>
    </row>
    <row r="367" spans="1:2" x14ac:dyDescent="0.3">
      <c r="A367" s="1">
        <v>1109</v>
      </c>
      <c r="B367">
        <v>54.088777724560401</v>
      </c>
    </row>
    <row r="368" spans="1:2" x14ac:dyDescent="0.3">
      <c r="A368" s="1">
        <v>1110</v>
      </c>
      <c r="B368">
        <v>55.024450239180396</v>
      </c>
    </row>
    <row r="369" spans="1:2" x14ac:dyDescent="0.3">
      <c r="A369" s="1">
        <v>1115.67239635995</v>
      </c>
      <c r="B369">
        <v>57.599441813160801</v>
      </c>
    </row>
    <row r="370" spans="1:2" x14ac:dyDescent="0.3">
      <c r="A370" s="1">
        <v>1121.95247724974</v>
      </c>
      <c r="B370">
        <v>59.7065971298316</v>
      </c>
    </row>
    <row r="371" spans="1:2" x14ac:dyDescent="0.3">
      <c r="A371" s="1">
        <v>1122.1324570273</v>
      </c>
      <c r="B371">
        <v>55.261679645693199</v>
      </c>
    </row>
    <row r="372" spans="1:2" x14ac:dyDescent="0.3">
      <c r="A372" s="1">
        <v>1130.0525783619801</v>
      </c>
      <c r="B372">
        <v>50.820073439412404</v>
      </c>
    </row>
    <row r="373" spans="1:2" x14ac:dyDescent="0.3">
      <c r="A373" s="1">
        <v>1131.2325581395301</v>
      </c>
      <c r="B373">
        <v>47.778664727203605</v>
      </c>
    </row>
    <row r="374" spans="1:2" x14ac:dyDescent="0.3">
      <c r="A374" s="1">
        <v>1132.2325581395301</v>
      </c>
      <c r="B374">
        <v>44.737729054689204</v>
      </c>
    </row>
    <row r="375" spans="1:2" x14ac:dyDescent="0.3">
      <c r="A375" s="1">
        <v>1133</v>
      </c>
      <c r="B375">
        <v>40.293284610244804</v>
      </c>
    </row>
    <row r="376" spans="1:2" x14ac:dyDescent="0.3">
      <c r="A376" s="1">
        <v>1133.8725985844201</v>
      </c>
      <c r="B376">
        <v>36.551540631153159</v>
      </c>
    </row>
    <row r="377" spans="1:2" x14ac:dyDescent="0.3">
      <c r="A377" s="1">
        <v>1137.5126390293201</v>
      </c>
      <c r="B377">
        <v>30.7045334941668</v>
      </c>
    </row>
    <row r="378" spans="1:2" x14ac:dyDescent="0.3">
      <c r="A378" s="1">
        <v>1138</v>
      </c>
      <c r="B378">
        <v>26.727925307032322</v>
      </c>
    </row>
    <row r="379" spans="1:2" x14ac:dyDescent="0.3">
      <c r="A379" s="1">
        <v>1138.2325581395301</v>
      </c>
      <c r="B379">
        <v>22.28158870381208</v>
      </c>
    </row>
    <row r="380" spans="1:2" x14ac:dyDescent="0.3">
      <c r="A380" s="1">
        <v>1139</v>
      </c>
      <c r="B380">
        <v>19.474571159952443</v>
      </c>
    </row>
    <row r="381" spans="1:2" x14ac:dyDescent="0.3">
      <c r="A381" s="1">
        <v>1139.5</v>
      </c>
      <c r="B381">
        <v>16.199717358782841</v>
      </c>
    </row>
    <row r="382" spans="1:2" x14ac:dyDescent="0.3">
      <c r="A382" s="1">
        <v>1142.9726996966599</v>
      </c>
      <c r="B382">
        <v>11.758584192196</v>
      </c>
    </row>
    <row r="383" spans="1:2" x14ac:dyDescent="0.3">
      <c r="A383" s="1">
        <v>1143</v>
      </c>
      <c r="B383">
        <v>12.69425670681588</v>
      </c>
    </row>
    <row r="384" spans="1:2" x14ac:dyDescent="0.3">
      <c r="A384" s="1">
        <v>1144.7927199191099</v>
      </c>
      <c r="B384">
        <v>16.203501676334401</v>
      </c>
    </row>
    <row r="385" spans="1:2" x14ac:dyDescent="0.3">
      <c r="A385" s="1">
        <v>1146.6127401415499</v>
      </c>
      <c r="B385">
        <v>19.712746645852881</v>
      </c>
    </row>
    <row r="386" spans="1:2" x14ac:dyDescent="0.3">
      <c r="A386" s="1">
        <v>1152.07280080889</v>
      </c>
      <c r="B386">
        <v>18.31065699300488</v>
      </c>
    </row>
    <row r="387" spans="1:2" x14ac:dyDescent="0.3">
      <c r="A387" s="1">
        <v>1153</v>
      </c>
      <c r="B387">
        <v>14.801885063180359</v>
      </c>
    </row>
    <row r="388" spans="1:2" x14ac:dyDescent="0.3">
      <c r="A388" s="1">
        <v>1161.17290192113</v>
      </c>
      <c r="B388">
        <v>11.997232717790402</v>
      </c>
    </row>
    <row r="389" spans="1:2" x14ac:dyDescent="0.3">
      <c r="A389" s="1">
        <v>1162</v>
      </c>
      <c r="B389">
        <v>14.336887044034041</v>
      </c>
    </row>
    <row r="390" spans="1:2" x14ac:dyDescent="0.3">
      <c r="A390" s="1">
        <v>1162.99292214357</v>
      </c>
      <c r="B390">
        <v>17.377822716548682</v>
      </c>
    </row>
    <row r="391" spans="1:2" x14ac:dyDescent="0.3">
      <c r="A391" s="1">
        <v>1163</v>
      </c>
      <c r="B391">
        <v>20.886594646373201</v>
      </c>
    </row>
    <row r="392" spans="1:2" x14ac:dyDescent="0.3">
      <c r="A392" s="1">
        <v>1163.99292214357</v>
      </c>
      <c r="B392">
        <v>24.161448447542842</v>
      </c>
    </row>
    <row r="393" spans="1:2" x14ac:dyDescent="0.3">
      <c r="A393" s="1">
        <v>1164</v>
      </c>
      <c r="B393">
        <v>26.734547862747519</v>
      </c>
    </row>
    <row r="394" spans="1:2" x14ac:dyDescent="0.3">
      <c r="A394" s="1">
        <v>1166.63296258847</v>
      </c>
      <c r="B394">
        <v>33.753037801784522</v>
      </c>
    </row>
    <row r="395" spans="1:2" x14ac:dyDescent="0.3">
      <c r="A395" s="1">
        <v>1167.81294236602</v>
      </c>
      <c r="B395">
        <v>42.407535522324402</v>
      </c>
    </row>
    <row r="396" spans="1:2" x14ac:dyDescent="0.3">
      <c r="A396" s="1">
        <v>1172.0930232558101</v>
      </c>
      <c r="B396">
        <v>51.298316569988799</v>
      </c>
    </row>
    <row r="397" spans="1:2" x14ac:dyDescent="0.3">
      <c r="A397" s="1">
        <v>1173.9130434782601</v>
      </c>
      <c r="B397">
        <v>55.7432340541272</v>
      </c>
    </row>
    <row r="398" spans="1:2" x14ac:dyDescent="0.3">
      <c r="A398" s="1">
        <v>1179.3731041456001</v>
      </c>
      <c r="B398">
        <v>64.399623933443195</v>
      </c>
    </row>
    <row r="399" spans="1:2" x14ac:dyDescent="0.3">
      <c r="A399" s="1">
        <v>1195.75328614762</v>
      </c>
      <c r="B399">
        <v>71.889261407647595</v>
      </c>
    </row>
    <row r="400" spans="1:2" x14ac:dyDescent="0.3">
      <c r="A400" s="1">
        <v>1210.3134479271901</v>
      </c>
      <c r="B400">
        <v>78.676671456193205</v>
      </c>
    </row>
    <row r="401" spans="1:2" x14ac:dyDescent="0.3">
      <c r="A401" s="1">
        <v>1232.15369059656</v>
      </c>
      <c r="B401">
        <v>82.191119862345204</v>
      </c>
    </row>
    <row r="402" spans="1:2" x14ac:dyDescent="0.3">
      <c r="A402" s="1">
        <v>1253.9939332659201</v>
      </c>
      <c r="B402">
        <v>84.30205949656721</v>
      </c>
    </row>
    <row r="403" spans="1:2" x14ac:dyDescent="0.3">
      <c r="A403" s="1">
        <v>1259.4539939332601</v>
      </c>
      <c r="B403">
        <v>82.899969843719205</v>
      </c>
    </row>
    <row r="404" spans="1:2" x14ac:dyDescent="0.3">
      <c r="A404" s="1">
        <v>1281.29423660262</v>
      </c>
      <c r="B404">
        <v>80.800383162152002</v>
      </c>
    </row>
    <row r="405" spans="1:2" x14ac:dyDescent="0.3">
      <c r="A405" s="1">
        <v>1283.11425682507</v>
      </c>
      <c r="B405">
        <v>76.824248014711202</v>
      </c>
    </row>
    <row r="406" spans="1:2" x14ac:dyDescent="0.3">
      <c r="A406" s="1">
        <v>1295.8543983822001</v>
      </c>
      <c r="B406">
        <v>71.681360462159603</v>
      </c>
    </row>
    <row r="407" spans="1:2" x14ac:dyDescent="0.3">
      <c r="A407" s="1">
        <v>1310.4145601617699</v>
      </c>
      <c r="B407">
        <v>67.240700335266794</v>
      </c>
    </row>
    <row r="408" spans="1:2" x14ac:dyDescent="0.3">
      <c r="A408" s="1">
        <v>1324.97472194135</v>
      </c>
      <c r="B408">
        <v>65.37313962357841</v>
      </c>
    </row>
    <row r="409" spans="1:2" x14ac:dyDescent="0.3">
      <c r="A409" s="1">
        <v>1328.61476238624</v>
      </c>
      <c r="B409">
        <v>68.181103246825998</v>
      </c>
    </row>
    <row r="410" spans="1:2" x14ac:dyDescent="0.3">
      <c r="A410" s="1">
        <v>1334.0748230535801</v>
      </c>
      <c r="B410">
        <v>69.819949266492799</v>
      </c>
    </row>
    <row r="411" spans="1:2" x14ac:dyDescent="0.3">
      <c r="A411" s="1">
        <v>1341.3549039433699</v>
      </c>
      <c r="B411">
        <v>69.120087039303598</v>
      </c>
    </row>
    <row r="412" spans="1:2" x14ac:dyDescent="0.3">
      <c r="A412" s="1">
        <v>1346.8149646107099</v>
      </c>
      <c r="B412">
        <v>68.653669901075205</v>
      </c>
    </row>
    <row r="413" spans="1:2" x14ac:dyDescent="0.3">
      <c r="A413" s="1">
        <v>1352.27502527805</v>
      </c>
      <c r="B413">
        <v>70.292515920742005</v>
      </c>
    </row>
    <row r="414" spans="1:2" x14ac:dyDescent="0.3">
      <c r="A414" s="1">
        <v>1361</v>
      </c>
      <c r="B414">
        <v>67.721781704007199</v>
      </c>
    </row>
    <row r="415" spans="1:2" x14ac:dyDescent="0.3">
      <c r="A415" s="1">
        <v>1361.37512639029</v>
      </c>
      <c r="B415">
        <v>64.680846031492408</v>
      </c>
    </row>
    <row r="416" spans="1:2" x14ac:dyDescent="0.3">
      <c r="A416" s="1">
        <v>1362</v>
      </c>
      <c r="B416">
        <v>62.341664744942797</v>
      </c>
    </row>
    <row r="417" spans="1:2" x14ac:dyDescent="0.3">
      <c r="A417" s="1">
        <v>1362.37512639029</v>
      </c>
      <c r="B417">
        <v>60.236401587048</v>
      </c>
    </row>
    <row r="418" spans="1:2" x14ac:dyDescent="0.3">
      <c r="A418" s="1">
        <v>1363</v>
      </c>
      <c r="B418">
        <v>57.429384043188399</v>
      </c>
    </row>
    <row r="419" spans="1:2" x14ac:dyDescent="0.3">
      <c r="A419" s="1">
        <v>1364.37512639029</v>
      </c>
      <c r="B419">
        <v>55.090202756638405</v>
      </c>
    </row>
    <row r="420" spans="1:2" x14ac:dyDescent="0.3">
      <c r="A420" s="1">
        <v>1370.4752275025201</v>
      </c>
      <c r="B420">
        <v>52.519468539903599</v>
      </c>
    </row>
    <row r="421" spans="1:2" x14ac:dyDescent="0.3">
      <c r="A421" s="1">
        <v>1376</v>
      </c>
      <c r="B421">
        <v>52.053524441369603</v>
      </c>
    </row>
    <row r="422" spans="1:2" x14ac:dyDescent="0.3">
      <c r="A422" s="1">
        <v>1377.7553083923101</v>
      </c>
      <c r="B422">
        <v>50.182179412129607</v>
      </c>
    </row>
    <row r="423" spans="1:2" x14ac:dyDescent="0.3">
      <c r="A423" s="1">
        <v>1378</v>
      </c>
      <c r="B423">
        <v>46.907798650654001</v>
      </c>
    </row>
    <row r="424" spans="1:2" x14ac:dyDescent="0.3">
      <c r="A424" s="1">
        <v>1379</v>
      </c>
      <c r="B424">
        <v>43.8663899384456</v>
      </c>
    </row>
    <row r="425" spans="1:2" x14ac:dyDescent="0.3">
      <c r="A425" s="1">
        <v>1379.7553083923101</v>
      </c>
      <c r="B425">
        <v>39.655863622656199</v>
      </c>
    </row>
    <row r="426" spans="1:2" x14ac:dyDescent="0.3">
      <c r="A426" s="1">
        <v>1381.3953488371999</v>
      </c>
      <c r="B426">
        <v>36.381955900874523</v>
      </c>
    </row>
    <row r="427" spans="1:2" x14ac:dyDescent="0.3">
      <c r="A427" s="1">
        <v>1385.0353892820999</v>
      </c>
      <c r="B427">
        <v>31.704539407162958</v>
      </c>
    </row>
    <row r="428" spans="1:2" x14ac:dyDescent="0.3">
      <c r="A428" s="1">
        <v>1390.4954499494399</v>
      </c>
      <c r="B428">
        <v>27.963268467765278</v>
      </c>
    </row>
    <row r="429" spans="1:2" x14ac:dyDescent="0.3">
      <c r="A429" s="1">
        <v>1391</v>
      </c>
      <c r="B429">
        <v>25.156250923905642</v>
      </c>
    </row>
    <row r="430" spans="1:2" x14ac:dyDescent="0.3">
      <c r="A430" s="1">
        <v>1391.6754297269899</v>
      </c>
      <c r="B430">
        <v>29.834140457311122</v>
      </c>
    </row>
    <row r="431" spans="1:2" x14ac:dyDescent="0.3">
      <c r="A431" s="1">
        <v>1392</v>
      </c>
      <c r="B431">
        <v>34.7473672384534</v>
      </c>
    </row>
    <row r="432" spans="1:2" x14ac:dyDescent="0.3">
      <c r="A432" s="1">
        <v>1392.31547017189</v>
      </c>
      <c r="B432">
        <v>38.490057296932918</v>
      </c>
    </row>
    <row r="433" spans="1:2" x14ac:dyDescent="0.3">
      <c r="A433" s="1">
        <v>1393</v>
      </c>
      <c r="B433">
        <v>41.764911098102402</v>
      </c>
    </row>
    <row r="434" spans="1:2" x14ac:dyDescent="0.3">
      <c r="A434" s="1">
        <v>1393.31547017189</v>
      </c>
      <c r="B434">
        <v>44.805846770616803</v>
      </c>
    </row>
    <row r="435" spans="1:2" x14ac:dyDescent="0.3">
      <c r="A435" s="1">
        <v>1394.31547017189</v>
      </c>
      <c r="B435">
        <v>47.378946185821604</v>
      </c>
    </row>
    <row r="436" spans="1:2" x14ac:dyDescent="0.3">
      <c r="A436" s="1">
        <v>1401.41557128412</v>
      </c>
      <c r="B436">
        <v>45.276048226396398</v>
      </c>
    </row>
    <row r="437" spans="1:2" x14ac:dyDescent="0.3">
      <c r="A437" s="1">
        <v>1406.87563195146</v>
      </c>
      <c r="B437">
        <v>40.365186643724002</v>
      </c>
    </row>
    <row r="438" spans="1:2" x14ac:dyDescent="0.3">
      <c r="A438" s="1">
        <v>1407</v>
      </c>
      <c r="B438">
        <v>36.856887753593604</v>
      </c>
    </row>
    <row r="439" spans="1:2" x14ac:dyDescent="0.3">
      <c r="A439" s="1">
        <v>1407.69565217391</v>
      </c>
      <c r="B439">
        <v>33.114197695114079</v>
      </c>
    </row>
    <row r="440" spans="1:2" x14ac:dyDescent="0.3">
      <c r="A440" s="1">
        <v>1408</v>
      </c>
      <c r="B440">
        <v>29.838870854250558</v>
      </c>
    </row>
    <row r="441" spans="1:2" x14ac:dyDescent="0.3">
      <c r="A441" s="1">
        <v>1409</v>
      </c>
      <c r="B441">
        <v>27.031853310390883</v>
      </c>
    </row>
    <row r="442" spans="1:2" x14ac:dyDescent="0.3">
      <c r="A442" s="1">
        <v>1410.5156723963501</v>
      </c>
      <c r="B442">
        <v>24.693618103229042</v>
      </c>
    </row>
    <row r="443" spans="1:2" x14ac:dyDescent="0.3">
      <c r="A443" s="1">
        <v>1419.6157735085901</v>
      </c>
      <c r="B443">
        <v>24.228147044388841</v>
      </c>
    </row>
    <row r="444" spans="1:2" x14ac:dyDescent="0.3">
      <c r="A444" s="1">
        <v>1420</v>
      </c>
      <c r="B444">
        <v>26.801719499287483</v>
      </c>
    </row>
    <row r="445" spans="1:2" x14ac:dyDescent="0.3">
      <c r="A445" s="1">
        <v>1420.4357937310399</v>
      </c>
      <c r="B445">
        <v>29.842655171802079</v>
      </c>
    </row>
    <row r="446" spans="1:2" x14ac:dyDescent="0.3">
      <c r="A446" s="1">
        <v>1421</v>
      </c>
      <c r="B446">
        <v>32.649672715661723</v>
      </c>
    </row>
    <row r="447" spans="1:2" x14ac:dyDescent="0.3">
      <c r="A447" s="1">
        <v>1421.4357937310399</v>
      </c>
      <c r="B447">
        <v>34.98885400221144</v>
      </c>
    </row>
    <row r="448" spans="1:2" x14ac:dyDescent="0.3">
      <c r="A448" s="1">
        <v>1423.2558139534799</v>
      </c>
      <c r="B448">
        <v>36.158917685180242</v>
      </c>
    </row>
    <row r="449" spans="1:2" x14ac:dyDescent="0.3">
      <c r="A449" s="1">
        <v>1425.0758341759299</v>
      </c>
      <c r="B449">
        <v>32.884536923704559</v>
      </c>
    </row>
    <row r="450" spans="1:2" x14ac:dyDescent="0.3">
      <c r="A450" s="1">
        <v>1426.8958543983799</v>
      </c>
      <c r="B450">
        <v>29.84407429088392</v>
      </c>
    </row>
    <row r="451" spans="1:2" x14ac:dyDescent="0.3">
      <c r="A451" s="1">
        <v>1428</v>
      </c>
      <c r="B451">
        <v>28.908874815957962</v>
      </c>
    </row>
    <row r="452" spans="1:2" x14ac:dyDescent="0.3">
      <c r="A452" s="1">
        <v>1428.7158746208199</v>
      </c>
      <c r="B452">
        <v>31.715892359817602</v>
      </c>
    </row>
    <row r="453" spans="1:2" x14ac:dyDescent="0.3">
      <c r="A453" s="1">
        <v>1435.99595551061</v>
      </c>
      <c r="B453">
        <v>34.524802062453041</v>
      </c>
    </row>
    <row r="454" spans="1:2" x14ac:dyDescent="0.3">
      <c r="A454" s="1">
        <v>1440</v>
      </c>
      <c r="B454">
        <v>35.227975567499804</v>
      </c>
    </row>
    <row r="455" spans="1:2" x14ac:dyDescent="0.3">
      <c r="A455" s="1">
        <v>1441.45601617795</v>
      </c>
      <c r="B455">
        <v>30.783531123055361</v>
      </c>
    </row>
    <row r="456" spans="1:2" x14ac:dyDescent="0.3">
      <c r="A456" s="1">
        <v>1442</v>
      </c>
      <c r="B456">
        <v>28.444349836505644</v>
      </c>
    </row>
    <row r="457" spans="1:2" x14ac:dyDescent="0.3">
      <c r="A457" s="1">
        <v>1443</v>
      </c>
      <c r="B457">
        <v>26.10422247056804</v>
      </c>
    </row>
    <row r="458" spans="1:2" x14ac:dyDescent="0.3">
      <c r="A458" s="1">
        <v>1443.99595551061</v>
      </c>
      <c r="B458">
        <v>24.466322530289283</v>
      </c>
    </row>
    <row r="459" spans="1:2" x14ac:dyDescent="0.3">
      <c r="A459" s="1">
        <v>1444</v>
      </c>
      <c r="B459">
        <v>22.361059372394564</v>
      </c>
    </row>
    <row r="460" spans="1:2" x14ac:dyDescent="0.3">
      <c r="A460" s="1">
        <v>1444.99595551061</v>
      </c>
      <c r="B460">
        <v>18.852287442569999</v>
      </c>
    </row>
    <row r="461" spans="1:2" x14ac:dyDescent="0.3">
      <c r="A461" s="1">
        <v>1445.09605662285</v>
      </c>
      <c r="B461">
        <v>17.451143869109881</v>
      </c>
    </row>
    <row r="462" spans="1:2" x14ac:dyDescent="0.3">
      <c r="A462" s="1">
        <v>1451</v>
      </c>
      <c r="B462">
        <v>15.11385474133596</v>
      </c>
    </row>
    <row r="463" spans="1:2" x14ac:dyDescent="0.3">
      <c r="A463" s="1">
        <v>1451.3761375126301</v>
      </c>
      <c r="B463">
        <v>13.242509712096201</v>
      </c>
    </row>
    <row r="464" spans="1:2" x14ac:dyDescent="0.3">
      <c r="A464" s="1">
        <v>1452</v>
      </c>
      <c r="B464">
        <v>9.2659015249616807</v>
      </c>
    </row>
    <row r="465" spans="1:2" x14ac:dyDescent="0.3">
      <c r="A465" s="1">
        <v>1452.3761375126301</v>
      </c>
      <c r="B465">
        <v>6.9267202384119599</v>
      </c>
    </row>
    <row r="466" spans="1:2" x14ac:dyDescent="0.3">
      <c r="A466" s="1">
        <v>1456.0161779575301</v>
      </c>
      <c r="B466">
        <v>3.6528125166302958</v>
      </c>
    </row>
    <row r="467" spans="1:2" x14ac:dyDescent="0.3">
      <c r="A467" s="1">
        <v>1457.8361981799701</v>
      </c>
      <c r="B467">
        <v>0.84626801246458805</v>
      </c>
    </row>
    <row r="468" spans="1:2" x14ac:dyDescent="0.3">
      <c r="A468" s="1">
        <v>1461.4762386248699</v>
      </c>
      <c r="B468">
        <v>-8.8458422767416403E-2</v>
      </c>
    </row>
    <row r="469" spans="1:2" x14ac:dyDescent="0.3">
      <c r="A469" s="1">
        <v>1477.85642062689</v>
      </c>
      <c r="B469">
        <v>0.1497170631330616</v>
      </c>
    </row>
    <row r="470" spans="1:2" x14ac:dyDescent="0.3">
      <c r="A470" s="1">
        <v>1490.5965621840201</v>
      </c>
      <c r="B470">
        <v>0.85478272695556812</v>
      </c>
    </row>
    <row r="471" spans="1:2" x14ac:dyDescent="0.3">
      <c r="A471" s="1">
        <v>1491</v>
      </c>
      <c r="B471">
        <v>3.6618002708152284</v>
      </c>
    </row>
    <row r="472" spans="1:2" x14ac:dyDescent="0.3">
      <c r="A472" s="1">
        <v>1491.4165824064701</v>
      </c>
      <c r="B472">
        <v>6.4692908543688006</v>
      </c>
    </row>
    <row r="473" spans="1:2" x14ac:dyDescent="0.3">
      <c r="A473" s="1">
        <v>1492</v>
      </c>
      <c r="B473">
        <v>10.21198091284832</v>
      </c>
    </row>
    <row r="474" spans="1:2" x14ac:dyDescent="0.3">
      <c r="A474" s="1">
        <v>1492.4165824064701</v>
      </c>
      <c r="B474">
        <v>12.317244070743079</v>
      </c>
    </row>
    <row r="475" spans="1:2" x14ac:dyDescent="0.3">
      <c r="A475" s="1">
        <v>1493</v>
      </c>
      <c r="B475">
        <v>16.29385225787756</v>
      </c>
    </row>
    <row r="476" spans="1:2" x14ac:dyDescent="0.3">
      <c r="A476" s="1">
        <v>1493.4165824064701</v>
      </c>
      <c r="B476">
        <v>19.334787930392203</v>
      </c>
    </row>
    <row r="477" spans="1:2" x14ac:dyDescent="0.3">
      <c r="A477" s="1">
        <v>1493.9</v>
      </c>
      <c r="B477">
        <v>23.077477988871721</v>
      </c>
    </row>
    <row r="478" spans="1:2" x14ac:dyDescent="0.3">
      <c r="A478" s="1">
        <v>1494</v>
      </c>
      <c r="B478">
        <v>27.755840561971123</v>
      </c>
    </row>
    <row r="479" spans="1:2" x14ac:dyDescent="0.3">
      <c r="A479" s="1">
        <v>1494.2366026289101</v>
      </c>
      <c r="B479">
        <v>30.095494888214763</v>
      </c>
    </row>
    <row r="480" spans="1:2" x14ac:dyDescent="0.3">
      <c r="A480" s="1">
        <v>1496.0566228513601</v>
      </c>
      <c r="B480">
        <v>34.306494243698204</v>
      </c>
    </row>
    <row r="481" spans="1:2" x14ac:dyDescent="0.3">
      <c r="A481" s="1">
        <v>1497.8766430738101</v>
      </c>
      <c r="B481">
        <v>36.412230441286923</v>
      </c>
    </row>
    <row r="482" spans="1:2" x14ac:dyDescent="0.3">
      <c r="A482" s="1">
        <v>1498</v>
      </c>
      <c r="B482">
        <v>39.921002371111442</v>
      </c>
    </row>
    <row r="483" spans="1:2" x14ac:dyDescent="0.3">
      <c r="A483" s="1">
        <v>1501.5166835186999</v>
      </c>
      <c r="B483">
        <v>43.196802251668799</v>
      </c>
    </row>
    <row r="484" spans="1:2" x14ac:dyDescent="0.3">
      <c r="A484" s="1">
        <v>1510.6167846309399</v>
      </c>
      <c r="B484">
        <v>46.474021251308002</v>
      </c>
    </row>
    <row r="485" spans="1:2" x14ac:dyDescent="0.3">
      <c r="A485" s="1">
        <v>1516.07684529828</v>
      </c>
      <c r="B485">
        <v>50.685966686179199</v>
      </c>
    </row>
    <row r="486" spans="1:2" x14ac:dyDescent="0.3">
      <c r="A486" s="1">
        <v>1517.89686552072</v>
      </c>
      <c r="B486">
        <v>55.1308841703176</v>
      </c>
    </row>
    <row r="487" spans="1:2" x14ac:dyDescent="0.3">
      <c r="A487" s="1">
        <v>1518</v>
      </c>
      <c r="B487">
        <v>57.936955634789605</v>
      </c>
    </row>
    <row r="488" spans="1:2" x14ac:dyDescent="0.3">
      <c r="A488" s="1">
        <v>1521.53690596562</v>
      </c>
      <c r="B488">
        <v>61.447619723390005</v>
      </c>
    </row>
    <row r="489" spans="1:2" x14ac:dyDescent="0.3">
      <c r="A489" s="1">
        <v>1530.6370070778501</v>
      </c>
      <c r="B489">
        <v>63.789166208409199</v>
      </c>
    </row>
    <row r="490" spans="1:2" x14ac:dyDescent="0.3">
      <c r="A490" s="1">
        <v>1532.4570273003001</v>
      </c>
      <c r="B490">
        <v>61.684376090208403</v>
      </c>
    </row>
    <row r="491" spans="1:2" x14ac:dyDescent="0.3">
      <c r="A491" s="1">
        <v>1533</v>
      </c>
      <c r="B491">
        <v>57.006486556803203</v>
      </c>
    </row>
    <row r="492" spans="1:2" x14ac:dyDescent="0.3">
      <c r="A492" s="1">
        <v>1534.2770475227501</v>
      </c>
      <c r="B492">
        <v>53.2637964983236</v>
      </c>
    </row>
    <row r="493" spans="1:2" x14ac:dyDescent="0.3">
      <c r="A493" s="1">
        <v>1541.5571284125299</v>
      </c>
      <c r="B493">
        <v>51.628261756514405</v>
      </c>
    </row>
    <row r="494" spans="1:2" x14ac:dyDescent="0.3">
      <c r="A494" s="1">
        <v>1542</v>
      </c>
      <c r="B494">
        <v>55.604869943648808</v>
      </c>
    </row>
    <row r="495" spans="1:2" x14ac:dyDescent="0.3">
      <c r="A495" s="1">
        <v>1544</v>
      </c>
      <c r="B495">
        <v>59.582424210171204</v>
      </c>
    </row>
    <row r="496" spans="1:2" x14ac:dyDescent="0.3">
      <c r="A496" s="1">
        <v>1545.1971688574299</v>
      </c>
      <c r="B496">
        <v>62.623359882686003</v>
      </c>
    </row>
    <row r="497" spans="1:2" x14ac:dyDescent="0.3">
      <c r="A497" s="1">
        <v>1545.9</v>
      </c>
      <c r="B497">
        <v>66.599968069820406</v>
      </c>
    </row>
    <row r="498" spans="1:2" x14ac:dyDescent="0.3">
      <c r="A498" s="1">
        <v>1548.8372093023199</v>
      </c>
      <c r="B498">
        <v>71.045358593652807</v>
      </c>
    </row>
    <row r="499" spans="1:2" x14ac:dyDescent="0.3">
      <c r="A499" s="1">
        <v>1552.47724974721</v>
      </c>
      <c r="B499">
        <v>75.256830988830004</v>
      </c>
    </row>
    <row r="500" spans="1:2" x14ac:dyDescent="0.3">
      <c r="A500" s="1">
        <v>1553</v>
      </c>
      <c r="B500">
        <v>78.063848532690002</v>
      </c>
    </row>
    <row r="501" spans="1:2" x14ac:dyDescent="0.3">
      <c r="A501" s="1">
        <v>1563.3973710819</v>
      </c>
      <c r="B501">
        <v>82.511131215298008</v>
      </c>
    </row>
    <row r="502" spans="1:2" x14ac:dyDescent="0.3">
      <c r="A502" s="1">
        <v>1567.03741152679</v>
      </c>
      <c r="B502">
        <v>85.786931095855209</v>
      </c>
    </row>
    <row r="503" spans="1:2" x14ac:dyDescent="0.3">
      <c r="A503" s="1">
        <v>1568.85743174924</v>
      </c>
      <c r="B503">
        <v>91.869275480578409</v>
      </c>
    </row>
    <row r="504" spans="1:2" x14ac:dyDescent="0.3">
      <c r="A504" s="1">
        <v>1572.4974721941301</v>
      </c>
      <c r="B504">
        <v>93.507648460551195</v>
      </c>
    </row>
    <row r="505" spans="1:2" x14ac:dyDescent="0.3">
      <c r="A505" s="1">
        <v>1574.3174924165801</v>
      </c>
      <c r="B505">
        <v>96.549057172759603</v>
      </c>
    </row>
    <row r="506" spans="1:2" x14ac:dyDescent="0.3">
      <c r="A506" s="1">
        <v>1575</v>
      </c>
      <c r="B506">
        <v>100.9935016172044</v>
      </c>
    </row>
    <row r="507" spans="1:2" x14ac:dyDescent="0.3">
      <c r="A507" s="1">
        <v>1579</v>
      </c>
      <c r="B507">
        <v>104.7376107947656</v>
      </c>
    </row>
    <row r="508" spans="1:2" x14ac:dyDescent="0.3">
      <c r="A508" s="1">
        <v>1579.7775530839201</v>
      </c>
      <c r="B508">
        <v>106.60895582400519</v>
      </c>
    </row>
    <row r="509" spans="1:2" x14ac:dyDescent="0.3">
      <c r="A509" s="1">
        <v>1588</v>
      </c>
      <c r="B509">
        <v>104.50605786458041</v>
      </c>
    </row>
    <row r="510" spans="1:2" x14ac:dyDescent="0.3">
      <c r="A510" s="1">
        <v>1588.8776541961499</v>
      </c>
      <c r="B510">
        <v>100.29553154879081</v>
      </c>
    </row>
    <row r="511" spans="1:2" x14ac:dyDescent="0.3">
      <c r="A511" s="1">
        <v>1594.33771486349</v>
      </c>
      <c r="B511">
        <v>98.8934418959428</v>
      </c>
    </row>
    <row r="512" spans="1:2" x14ac:dyDescent="0.3">
      <c r="A512" s="1">
        <v>1603.43781597573</v>
      </c>
      <c r="B512">
        <v>96.556625807862815</v>
      </c>
    </row>
    <row r="513" spans="1:2" x14ac:dyDescent="0.3">
      <c r="A513" s="1">
        <v>1610.7178968655201</v>
      </c>
      <c r="B513">
        <v>93.751500422779202</v>
      </c>
    </row>
    <row r="514" spans="1:2" x14ac:dyDescent="0.3">
      <c r="A514" s="1">
        <v>1616.1779575328601</v>
      </c>
      <c r="B514">
        <v>92.583328898586004</v>
      </c>
    </row>
    <row r="515" spans="1:2" x14ac:dyDescent="0.3">
      <c r="A515" s="1">
        <v>1617.9979777553001</v>
      </c>
      <c r="B515">
        <v>92.583801938280004</v>
      </c>
    </row>
    <row r="516" spans="1:2" x14ac:dyDescent="0.3">
      <c r="A516" s="1">
        <v>1619.8179979777501</v>
      </c>
      <c r="B516">
        <v>94.923456264523608</v>
      </c>
    </row>
    <row r="517" spans="1:2" x14ac:dyDescent="0.3">
      <c r="A517" s="1">
        <v>1623.4580384226399</v>
      </c>
      <c r="B517">
        <v>98.433174273736</v>
      </c>
    </row>
    <row r="518" spans="1:2" x14ac:dyDescent="0.3">
      <c r="A518" s="1">
        <v>1624</v>
      </c>
      <c r="B518">
        <v>99.602764917010802</v>
      </c>
    </row>
    <row r="519" spans="1:2" x14ac:dyDescent="0.3">
      <c r="A519" s="1">
        <v>1632.55813953488</v>
      </c>
      <c r="B519">
        <v>96.096358185656015</v>
      </c>
    </row>
    <row r="520" spans="1:2" x14ac:dyDescent="0.3">
      <c r="A520" s="1">
        <v>1638.01820020222</v>
      </c>
      <c r="B520">
        <v>93.056841632223211</v>
      </c>
    </row>
    <row r="521" spans="1:2" x14ac:dyDescent="0.3">
      <c r="A521" s="1">
        <v>1645.29828109201</v>
      </c>
      <c r="B521">
        <v>90.2517162471392</v>
      </c>
    </row>
    <row r="522" spans="1:2" x14ac:dyDescent="0.3">
      <c r="A522" s="1">
        <v>1647.11830131445</v>
      </c>
      <c r="B522">
        <v>89.082598643558413</v>
      </c>
    </row>
    <row r="523" spans="1:2" x14ac:dyDescent="0.3">
      <c r="A523" s="1">
        <v>1650.7583417593501</v>
      </c>
      <c r="B523">
        <v>91.656644138151208</v>
      </c>
    </row>
    <row r="524" spans="1:2" x14ac:dyDescent="0.3">
      <c r="A524" s="1">
        <v>1657.5</v>
      </c>
      <c r="B524">
        <v>95.6351444840612</v>
      </c>
    </row>
    <row r="525" spans="1:2" x14ac:dyDescent="0.3">
      <c r="A525" s="1">
        <v>1658</v>
      </c>
      <c r="B525">
        <v>98.442162027920801</v>
      </c>
    </row>
    <row r="526" spans="1:2" x14ac:dyDescent="0.3">
      <c r="A526" s="1">
        <v>1658.3842264914001</v>
      </c>
      <c r="B526">
        <v>101.01526144312561</v>
      </c>
    </row>
    <row r="527" spans="1:2" x14ac:dyDescent="0.3">
      <c r="A527" s="1">
        <v>1658.9</v>
      </c>
      <c r="B527">
        <v>103.35444272967521</v>
      </c>
    </row>
    <row r="528" spans="1:2" x14ac:dyDescent="0.3">
      <c r="A528" s="1">
        <v>1665.3185035389199</v>
      </c>
      <c r="B528">
        <v>105.69551617500082</v>
      </c>
    </row>
    <row r="529" spans="1:2" x14ac:dyDescent="0.3">
      <c r="A529" s="1">
        <v>1670.7785642062599</v>
      </c>
      <c r="B529">
        <v>107.80219845197722</v>
      </c>
    </row>
    <row r="530" spans="1:2" x14ac:dyDescent="0.3">
      <c r="A530" s="1">
        <v>1676.2386248736</v>
      </c>
      <c r="B530">
        <v>108.97320821433401</v>
      </c>
    </row>
    <row r="531" spans="1:2" x14ac:dyDescent="0.3">
      <c r="A531" s="1">
        <v>1694.4388270980701</v>
      </c>
      <c r="B531">
        <v>108.51010235396359</v>
      </c>
    </row>
    <row r="532" spans="1:2" x14ac:dyDescent="0.3">
      <c r="A532" s="1">
        <v>1698.0788675429701</v>
      </c>
      <c r="B532">
        <v>109.4467209479712</v>
      </c>
    </row>
    <row r="533" spans="1:2" x14ac:dyDescent="0.3">
      <c r="A533" s="1">
        <v>1699.8988877654101</v>
      </c>
      <c r="B533">
        <v>110.3828665022852</v>
      </c>
    </row>
    <row r="534" spans="1:2" x14ac:dyDescent="0.3">
      <c r="A534" s="1">
        <v>1710.8190091000999</v>
      </c>
      <c r="B534">
        <v>110.3857047404488</v>
      </c>
    </row>
    <row r="535" spans="1:2" x14ac:dyDescent="0.3">
      <c r="A535" s="1">
        <v>1719.91911021233</v>
      </c>
      <c r="B535">
        <v>108.28280678102402</v>
      </c>
    </row>
    <row r="536" spans="1:2" x14ac:dyDescent="0.3">
      <c r="A536" s="1">
        <v>1723.55915065722</v>
      </c>
      <c r="B536">
        <v>108.98550724637681</v>
      </c>
    </row>
    <row r="537" spans="1:2" x14ac:dyDescent="0.3">
      <c r="A537" s="1">
        <v>1724</v>
      </c>
      <c r="B537">
        <v>111.09077040427121</v>
      </c>
    </row>
    <row r="538" spans="1:2" x14ac:dyDescent="0.3">
      <c r="A538" s="1">
        <v>1729.0192113245701</v>
      </c>
      <c r="B538">
        <v>112.9635345525928</v>
      </c>
    </row>
    <row r="539" spans="1:2" x14ac:dyDescent="0.3">
      <c r="A539" s="1">
        <v>1733.5</v>
      </c>
      <c r="B539">
        <v>109.2222636131952</v>
      </c>
    </row>
    <row r="540" spans="1:2" x14ac:dyDescent="0.3">
      <c r="A540" s="1">
        <v>1734</v>
      </c>
      <c r="B540">
        <v>105.71349168337082</v>
      </c>
    </row>
    <row r="541" spans="1:2" x14ac:dyDescent="0.3">
      <c r="A541" s="1">
        <v>1734.4792719919101</v>
      </c>
      <c r="B541">
        <v>103.14039226816601</v>
      </c>
    </row>
    <row r="542" spans="1:2" x14ac:dyDescent="0.3">
      <c r="A542" s="1">
        <v>1735</v>
      </c>
      <c r="B542">
        <v>99.3977022096864</v>
      </c>
    </row>
    <row r="543" spans="1:2" x14ac:dyDescent="0.3">
      <c r="A543" s="1">
        <v>1736.2992922143501</v>
      </c>
      <c r="B543">
        <v>95.655485190900805</v>
      </c>
    </row>
    <row r="544" spans="1:2" x14ac:dyDescent="0.3">
      <c r="A544" s="1">
        <v>1741.3993933265899</v>
      </c>
      <c r="B544">
        <v>93.318669102820806</v>
      </c>
    </row>
    <row r="545" spans="1:2" x14ac:dyDescent="0.3">
      <c r="A545" s="1">
        <v>1745.7593528816899</v>
      </c>
      <c r="B545">
        <v>89.808951093608414</v>
      </c>
    </row>
    <row r="546" spans="1:2" x14ac:dyDescent="0.3">
      <c r="A546" s="1">
        <v>1746</v>
      </c>
      <c r="B546">
        <v>86.066261035128804</v>
      </c>
    </row>
    <row r="547" spans="1:2" x14ac:dyDescent="0.3">
      <c r="A547" s="1">
        <v>1749.0394337714799</v>
      </c>
      <c r="B547">
        <v>82.325463135425196</v>
      </c>
    </row>
    <row r="548" spans="1:2" x14ac:dyDescent="0.3">
      <c r="A548" s="1">
        <v>1752.67947421638</v>
      </c>
      <c r="B548">
        <v>79.519391670953212</v>
      </c>
    </row>
    <row r="549" spans="1:2" x14ac:dyDescent="0.3">
      <c r="A549" s="1">
        <v>1759.95955510616</v>
      </c>
      <c r="B549">
        <v>76.246430028559601</v>
      </c>
    </row>
    <row r="550" spans="1:2" x14ac:dyDescent="0.3">
      <c r="A550" s="1">
        <v>1763.59959555106</v>
      </c>
      <c r="B550">
        <v>72.036849792158009</v>
      </c>
    </row>
    <row r="551" spans="1:2" x14ac:dyDescent="0.3">
      <c r="A551" s="1">
        <v>1770.8796764408401</v>
      </c>
      <c r="B551">
        <v>69.231724407073997</v>
      </c>
    </row>
    <row r="552" spans="1:2" x14ac:dyDescent="0.3">
      <c r="A552" s="1">
        <v>1771</v>
      </c>
      <c r="B552">
        <v>65.956870605904399</v>
      </c>
    </row>
    <row r="553" spans="1:2" x14ac:dyDescent="0.3">
      <c r="A553" s="1">
        <v>1772.5197168857401</v>
      </c>
      <c r="B553">
        <v>61.513372240848007</v>
      </c>
    </row>
    <row r="554" spans="1:2" x14ac:dyDescent="0.3">
      <c r="A554" s="1">
        <v>1774.6996966632901</v>
      </c>
      <c r="B554">
        <v>57.536291014019611</v>
      </c>
    </row>
    <row r="555" spans="1:2" x14ac:dyDescent="0.3">
      <c r="A555" s="1">
        <v>1777.1597573306301</v>
      </c>
      <c r="B555">
        <v>54.028938203276802</v>
      </c>
    </row>
    <row r="556" spans="1:2" x14ac:dyDescent="0.3">
      <c r="A556" s="1">
        <v>1778.1597573306301</v>
      </c>
      <c r="B556">
        <v>49.350575630177204</v>
      </c>
    </row>
    <row r="557" spans="1:2" x14ac:dyDescent="0.3">
      <c r="A557" s="1">
        <v>1779</v>
      </c>
      <c r="B557">
        <v>44.906131185732804</v>
      </c>
    </row>
    <row r="558" spans="1:2" x14ac:dyDescent="0.3">
      <c r="A558" s="1">
        <v>1781.7997977755299</v>
      </c>
      <c r="B558">
        <v>40.930469077986402</v>
      </c>
    </row>
    <row r="559" spans="1:2" x14ac:dyDescent="0.3">
      <c r="A559" s="1">
        <v>1785</v>
      </c>
      <c r="B559">
        <v>37.422643227549798</v>
      </c>
    </row>
    <row r="560" spans="1:2" x14ac:dyDescent="0.3">
      <c r="A560" s="1">
        <v>1785.4398382204199</v>
      </c>
      <c r="B560">
        <v>32.978198783105363</v>
      </c>
    </row>
    <row r="561" spans="1:2" x14ac:dyDescent="0.3">
      <c r="A561" s="1">
        <v>1786</v>
      </c>
      <c r="B561">
        <v>29.235508724625841</v>
      </c>
    </row>
    <row r="562" spans="1:2" x14ac:dyDescent="0.3">
      <c r="A562" s="1">
        <v>1786.4398382204199</v>
      </c>
      <c r="B562">
        <v>24.32322802287144</v>
      </c>
    </row>
    <row r="563" spans="1:2" x14ac:dyDescent="0.3">
      <c r="A563" s="1">
        <v>1787.2598584428699</v>
      </c>
      <c r="B563">
        <v>20.347092875430882</v>
      </c>
    </row>
    <row r="564" spans="1:2" x14ac:dyDescent="0.3">
      <c r="A564" s="1">
        <v>1798</v>
      </c>
      <c r="B564">
        <v>15.671568540495119</v>
      </c>
    </row>
    <row r="565" spans="1:2" x14ac:dyDescent="0.3">
      <c r="A565" s="1">
        <v>1798.17997977755</v>
      </c>
      <c r="B565">
        <v>13.800223511255361</v>
      </c>
    </row>
    <row r="566" spans="1:2" x14ac:dyDescent="0.3">
      <c r="A566" s="1">
        <v>1799</v>
      </c>
      <c r="B566">
        <v>8.1861884235360414</v>
      </c>
    </row>
    <row r="567" spans="1:2" x14ac:dyDescent="0.3">
      <c r="A567" s="1">
        <v>1799.8</v>
      </c>
      <c r="B567">
        <v>5.37964391937036</v>
      </c>
    </row>
    <row r="568" spans="1:2" x14ac:dyDescent="0.3">
      <c r="A568" s="1">
        <v>1800</v>
      </c>
      <c r="B568">
        <v>1.8708719895458199</v>
      </c>
    </row>
    <row r="569" spans="1:2" x14ac:dyDescent="0.3">
      <c r="A569" s="1">
        <v>1801</v>
      </c>
      <c r="B569">
        <v>-0.46925537639178805</v>
      </c>
    </row>
  </sheetData>
  <sortState xmlns:xlrd2="http://schemas.microsoft.com/office/spreadsheetml/2017/richdata2" ref="A2:B569">
    <sortCondition ref="A1:A569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wpd_datasets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wnawrot</dc:creator>
  <cp:lastModifiedBy>wnawrot</cp:lastModifiedBy>
  <dcterms:created xsi:type="dcterms:W3CDTF">2022-02-02T12:07:12Z</dcterms:created>
  <dcterms:modified xsi:type="dcterms:W3CDTF">2022-05-17T07:29:47Z</dcterms:modified>
</cp:coreProperties>
</file>