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B2C0327F-04A8-420B-B40B-C9A7F847ACB2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930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<sst xmlns="http://purl.oclc.org/ooxml/spreadsheetml/main" count="717" uniqueCount="715">
  <si>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</si>
  <si>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</si>
  <si>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</si>
  <si>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</si>
  <si>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</si>
  <si>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</si>
  <si>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</si>
  <si>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</si>
  <si>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</si>
  <si>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</si>
  <si>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</si>
  <si>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</si>
  <si>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</si>
  <si>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</si>
  <si>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</si>
  <si>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</si>
  <si>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</si>
  <si>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</si>
  <si>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</si>
  <si>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</si>
  <si>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</si>
  <si>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</si>
  <si>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</si>
  <si>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</si>
  <si>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</si>
  <si>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</si>
  <si>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</si>
  <si>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</si>
  <si>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</si>
  <si>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</si>
  <si>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</si>
  <si>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</si>
  <si>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</si>
  <si>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</si>
  <si>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</si>
  <si>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</si>
  <si>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</si>
  <si>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</si>
  <si>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</si>
  <si>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</si>
  <si>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</si>
  <si>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</si>
  <si>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</si>
  <si>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</si>
  <si>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</si>
  <si>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</si>
  <si>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</si>
  <si>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</si>
  <si>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</si>
  <si>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</si>
  <si>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</si>
  <si>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</si>
  <si>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</si>
  <si>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</si>
  <si>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</si>
  <si>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</si>
  <si>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</si>
  <si>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</si>
  <si>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</si>
  <si>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</si>
  <si>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</si>
  <si>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</si>
  <si>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</si>
  <si>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</si>
  <si>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</si>
  <si>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</si>
  <si>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</si>
  <si>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</si>
  <si>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</si>
  <si>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</si>
  <si>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</si>
  <si>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</si>
  <si>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</si>
  <si>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</si>
  <si>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</si>
  <si>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</si>
  <si>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</si>
  <si>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</si>
  <si>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</si>
  <si>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</si>
  <si>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</si>
  <si>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</si>
  <si>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</si>
  <si>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</si>
  <si>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</si>
  <si>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</si>
  <si>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</si>
  <si>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</si>
  <si>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</si>
  <si>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</si>
  <si>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</si>
  <si>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</si>
  <si>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</si>
  <si>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</si>
  <si>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</si>
  <si>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</si>
  <si>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</si>
  <si>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</si>
  <si>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</si>
  <si>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</si>
  <si>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</si>
  <si>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</si>
  <si>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</si>
  <si>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</si>
  <si>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</si>
  <si>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</si>
  <si>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</si>
  <si>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</si>
  <si>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</si>
  <si>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</si>
  <si>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</si>
  <si>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</si>
  <si>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</si>
  <si>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</si>
  <si>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</si>
  <si>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</si>
  <si>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</si>
  <si>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</si>
  <si>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</si>
  <si>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</si>
  <si>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</si>
  <si>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</si>
  <si>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</si>
  <si>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</si>
  <si>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</si>
  <si>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</si>
  <si>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</si>
  <si>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</si>
  <si>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</si>
  <si>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</si>
  <si>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</si>
  <si>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</si>
  <si>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</si>
  <si>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</si>
  <si>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</si>
  <si>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</si>
  <si>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</si>
  <si>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</si>
  <si>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</si>
  <si>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</si>
  <si>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</si>
  <si>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</si>
  <si>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</si>
  <si>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</si>
  <si>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</si>
  <si>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</si>
  <si>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</si>
  <si>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</si>
  <si>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</si>
  <si>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</si>
  <si>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</si>
  <si>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</si>
  <si>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</si>
  <si>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</si>
  <si>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</si>
  <si>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</si>
  <si>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</si>
  <si>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</si>
  <si>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</si>
  <si>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</si>
  <si>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</si>
  <si>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</si>
  <si>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</si>
  <si>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</si>
  <si>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</si>
  <si>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</si>
  <si>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</si>
  <si>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</si>
  <si>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</si>
  <si>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</si>
  <si>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</si>
  <si>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</si>
  <si>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</si>
  <si>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</si>
  <si>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</si>
  <si>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</si>
  <si>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</si>
  <si>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</si>
  <si>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</si>
  <si>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</si>
  <si>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</si>
  <si>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</si>
  <si>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</si>
  <si>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</si>
  <si>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</si>
  <si>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commit181--commit182</t>
  </si>
  <si>
    <t>commit182--commit183</t>
  </si>
  <si>
    <t>commit183--commit184</t>
  </si>
  <si>
    <t>commit184--commit185</t>
  </si>
  <si>
    <t>commit185--commit186</t>
  </si>
  <si>
    <t>commit186--commit187</t>
  </si>
  <si>
    <t>commit187--commit188</t>
  </si>
  <si>
    <t>commit188--commit189</t>
  </si>
  <si>
    <t>commit189--commit190</t>
  </si>
  <si>
    <t>commit190--commit191</t>
  </si>
  <si>
    <t>commit191--commit192</t>
  </si>
  <si>
    <t>commit192--commit193</t>
  </si>
  <si>
    <t>commit193--commit194</t>
  </si>
  <si>
    <t>commit194--commit195</t>
  </si>
  <si>
    <t>commit195--commit196</t>
  </si>
  <si>
    <t>commit196--commit197</t>
  </si>
  <si>
    <t>commit197--commit198</t>
  </si>
  <si>
    <t>commit198--commit199</t>
  </si>
  <si>
    <t>commit199--commit200</t>
  </si>
  <si>
    <t>commit200--commit201</t>
  </si>
  <si>
    <t>commit201--commit202</t>
  </si>
  <si>
    <t>commit202--commit203</t>
  </si>
  <si>
    <t>commit203--commit204</t>
  </si>
  <si>
    <t>commit204--commit205</t>
  </si>
  <si>
    <t>commit205--commit206</t>
  </si>
  <si>
    <t>commit206--commit207</t>
  </si>
  <si>
    <t>commit207--commit208</t>
  </si>
  <si>
    <t>commit208--commit209</t>
  </si>
  <si>
    <t>commit209--commit210</t>
  </si>
  <si>
    <t>commit210--commit211</t>
  </si>
  <si>
    <t>commit211--commit212</t>
  </si>
  <si>
    <t>commit212--commit213</t>
  </si>
  <si>
    <t>commit213--commit214</t>
  </si>
  <si>
    <t>commit214--commit215</t>
  </si>
  <si>
    <t>commit215--commit216</t>
  </si>
  <si>
    <t>commit216--commit217</t>
  </si>
  <si>
    <t>commit217--commit218</t>
  </si>
  <si>
    <t>commit218--commit219</t>
  </si>
  <si>
    <t>commit219--commit220</t>
  </si>
  <si>
    <t>commit220--commit221</t>
  </si>
  <si>
    <t>commit221--commit222</t>
  </si>
  <si>
    <t>commit222--commit223</t>
  </si>
  <si>
    <t>commit223--commit224</t>
  </si>
  <si>
    <t>commit224--commit225</t>
  </si>
  <si>
    <t>commit225--commit226</t>
  </si>
  <si>
    <t>commit226--commit227</t>
  </si>
  <si>
    <t>commit227--commit228</t>
  </si>
  <si>
    <t>commit228--commit229</t>
  </si>
  <si>
    <t>commit229--commit230</t>
  </si>
  <si>
    <t>commit230--commit231</t>
  </si>
  <si>
    <t>commit231--commit232</t>
  </si>
  <si>
    <t>commit232--commit233</t>
  </si>
  <si>
    <t>commit233--commit234</t>
  </si>
  <si>
    <t>commit234--commit235</t>
  </si>
  <si>
    <t>commit235--commit236</t>
  </si>
  <si>
    <t>commit236--commit237</t>
  </si>
  <si>
    <t>commit237--commit238</t>
  </si>
  <si>
    <t>commit238--commit239</t>
  </si>
  <si>
    <t>commit239--commit240</t>
  </si>
  <si>
    <t>commit240--commit241</t>
  </si>
  <si>
    <t>commit241--commit242</t>
  </si>
  <si>
    <t>commit242--commit243</t>
  </si>
  <si>
    <t>commit243--commit244</t>
  </si>
  <si>
    <t>commit244--commit245</t>
  </si>
  <si>
    <t>commit245--commit246</t>
  </si>
  <si>
    <t>commit246--commit247</t>
  </si>
  <si>
    <t>commit247--commit248</t>
  </si>
  <si>
    <t>commit248--commit249</t>
  </si>
  <si>
    <t>commit249--commit250</t>
  </si>
  <si>
    <t>commit250--commit251</t>
  </si>
  <si>
    <t>commit251--commit252</t>
  </si>
  <si>
    <t>commit252--commit253</t>
  </si>
  <si>
    <t>commit253--commit254</t>
  </si>
  <si>
    <t>commit254--commit255</t>
  </si>
  <si>
    <t>commit255--commit256</t>
  </si>
  <si>
    <t>commit256--commit257</t>
  </si>
  <si>
    <t>commit257--commit258</t>
  </si>
  <si>
    <t>commit258--commit259</t>
  </si>
  <si>
    <t>commit259--commit260</t>
  </si>
  <si>
    <t>commit260--commit261</t>
  </si>
  <si>
    <t>commit261--commit262</t>
  </si>
  <si>
    <t>commit262--commit263</t>
  </si>
  <si>
    <t>commit263--commit264</t>
  </si>
  <si>
    <t>commit264--commit265</t>
  </si>
  <si>
    <t>commit265--commit266</t>
  </si>
  <si>
    <t>commit266--commit267</t>
  </si>
  <si>
    <t>commit267--commit268</t>
  </si>
  <si>
    <t>commit268--commit269</t>
  </si>
  <si>
    <t>commit269--commit270</t>
  </si>
  <si>
    <t>commit270--commit271</t>
  </si>
  <si>
    <t>commit271--commit272</t>
  </si>
  <si>
    <t>commit272--commit273</t>
  </si>
  <si>
    <t>commit273--commit274</t>
  </si>
  <si>
    <t>commit274--commit275</t>
  </si>
  <si>
    <t>commit275--commit276</t>
  </si>
  <si>
    <t>commit276--commit277</t>
  </si>
  <si>
    <t>commit277--commit278</t>
  </si>
  <si>
    <t>commit278--commit279</t>
  </si>
  <si>
    <t>commit279--commit280</t>
  </si>
  <si>
    <t>commit280--commit281</t>
  </si>
  <si>
    <t>commit281--commit282</t>
  </si>
  <si>
    <t>commit282--commit283</t>
  </si>
  <si>
    <t>commit283--commit284</t>
  </si>
  <si>
    <t>commit284--commit285</t>
  </si>
  <si>
    <t>commit285--commit286</t>
  </si>
  <si>
    <t>commit286--commit287</t>
  </si>
  <si>
    <t>commit287--commit288</t>
  </si>
  <si>
    <t>commit288--commit289</t>
  </si>
  <si>
    <t>commit289--commit290</t>
  </si>
  <si>
    <t>commit290--commit291</t>
  </si>
  <si>
    <t>commit291--commit292</t>
  </si>
  <si>
    <t>commit292--commit293</t>
  </si>
  <si>
    <t>commit293--commit294</t>
  </si>
  <si>
    <t>commit294--commit295</t>
  </si>
  <si>
    <t>commit295--commit296</t>
  </si>
  <si>
    <t>commit296--commit297</t>
  </si>
  <si>
    <t>commit297--commit298</t>
  </si>
  <si>
    <t>commit298--commit299</t>
  </si>
  <si>
    <t>commit299--commit300</t>
  </si>
  <si>
    <t>commit300--commit301</t>
  </si>
  <si>
    <t>commit301--commit302</t>
  </si>
  <si>
    <t>commit302--commit303</t>
  </si>
  <si>
    <t>commit303--commit304</t>
  </si>
  <si>
    <t>commit304--commit305</t>
  </si>
  <si>
    <t>commit305--commit306</t>
  </si>
  <si>
    <t>commit306--commit307</t>
  </si>
  <si>
    <t>commit307--commit308</t>
  </si>
  <si>
    <t>commit308--commit309</t>
  </si>
  <si>
    <t>commit309--commit310</t>
  </si>
  <si>
    <t>commit310--commit311</t>
  </si>
  <si>
    <t>commit311--commit312</t>
  </si>
  <si>
    <t>commit312--commit313</t>
  </si>
  <si>
    <t>commit313--commit314</t>
  </si>
  <si>
    <t>commit314--commit315</t>
  </si>
  <si>
    <t>commit315--commit316</t>
  </si>
  <si>
    <t>commit316--commit317</t>
  </si>
  <si>
    <t>commit317--commit318</t>
  </si>
  <si>
    <t>commit318--commit319</t>
  </si>
  <si>
    <t>commit319--commit320</t>
  </si>
  <si>
    <t>commit320--commit321</t>
  </si>
  <si>
    <t>commit321--commit322</t>
  </si>
  <si>
    <t>commit322--commit323</t>
  </si>
  <si>
    <t>commit323--commit324</t>
  </si>
  <si>
    <t>commit324--commit325</t>
  </si>
  <si>
    <t>commit325--commit326</t>
  </si>
  <si>
    <t>commit326--commit327</t>
  </si>
  <si>
    <t>commit327--commit328</t>
  </si>
  <si>
    <t>commit328--commit329</t>
  </si>
  <si>
    <t>commit329--commit330</t>
  </si>
  <si>
    <t>commit330--commit331</t>
  </si>
  <si>
    <t>commit331--commit332</t>
  </si>
  <si>
    <t>commit332--commit333</t>
  </si>
  <si>
    <t>commit333--commit334</t>
  </si>
  <si>
    <t>commit334--commit335</t>
  </si>
  <si>
    <t>commit335--commit336</t>
  </si>
  <si>
    <t>commit336--commit337</t>
  </si>
  <si>
    <t>commit337--commit338</t>
  </si>
  <si>
    <t>commit338--commit339</t>
  </si>
  <si>
    <t>commit339--commit340</t>
  </si>
  <si>
    <t>commit340--commit341</t>
  </si>
  <si>
    <t>commit341--commit342</t>
  </si>
  <si>
    <t>commit342--commit343</t>
  </si>
  <si>
    <t>commit343--commit344</t>
  </si>
  <si>
    <t>commit344--commit345</t>
  </si>
  <si>
    <t>commit345--commit346</t>
  </si>
  <si>
    <t>commit346--commit347</t>
  </si>
  <si>
    <t>commit347--commit348</t>
  </si>
  <si>
    <t>commit348--commit349</t>
  </si>
  <si>
    <t>commit349--commit350</t>
  </si>
  <si>
    <t>commit350--commit351</t>
  </si>
  <si>
    <t>commit351--commit352</t>
  </si>
  <si>
    <t>commit352--commit353</t>
  </si>
  <si>
    <t>commit353--commit354</t>
  </si>
  <si>
    <t>commit354--commit355</t>
  </si>
  <si>
    <t>commit355--commit356</t>
  </si>
  <si>
    <t>commit356--commit357</t>
  </si>
  <si>
    <t>commit357--commit358</t>
  </si>
  <si>
    <t>commit358--commit359</t>
  </si>
  <si>
    <t>commit359--commit360</t>
  </si>
  <si>
    <t>commit360--commit361</t>
  </si>
  <si>
    <t>commit361--commit362</t>
  </si>
  <si>
    <t>commit362--commit363</t>
  </si>
  <si>
    <t>commit363--commit364</t>
  </si>
  <si>
    <t>commit364--commit365</t>
  </si>
  <si>
    <t>commit365--commit366</t>
  </si>
  <si>
    <t>commit366--commit367</t>
  </si>
  <si>
    <t>commit367--commit368</t>
  </si>
  <si>
    <t>commit368--commit369</t>
  </si>
  <si>
    <t>commit369--commit370</t>
  </si>
  <si>
    <t>commit370--commit371</t>
  </si>
  <si>
    <t>commit371--commit372</t>
  </si>
  <si>
    <t>commit372--commit373</t>
  </si>
  <si>
    <t>commit373--commit374</t>
  </si>
  <si>
    <t>commit374--commit375</t>
  </si>
  <si>
    <t>commit375--commit376</t>
  </si>
  <si>
    <t>commit376--commit377</t>
  </si>
  <si>
    <t>commit377--commit378</t>
  </si>
  <si>
    <t>commit378--commit379</t>
  </si>
  <si>
    <t>commit379--commit380</t>
  </si>
  <si>
    <t>commit380--commit381</t>
  </si>
  <si>
    <t>commit381--commit382</t>
  </si>
  <si>
    <t>commit382--commit383</t>
  </si>
  <si>
    <t>commit383--commit384</t>
  </si>
  <si>
    <t>commit384--commit385</t>
  </si>
  <si>
    <t>commit385--commit386</t>
  </si>
  <si>
    <t>commit386--commit387</t>
  </si>
  <si>
    <t>commit387--commit388</t>
  </si>
  <si>
    <t>commit388--commit389</t>
  </si>
  <si>
    <t>commit389--commit390</t>
  </si>
  <si>
    <t>commit390--commit391</t>
  </si>
  <si>
    <t>commit391--commit392</t>
  </si>
  <si>
    <t>commit392--commit393</t>
  </si>
  <si>
    <t>commit393--commit394</t>
  </si>
  <si>
    <t>commit394--commit395</t>
  </si>
  <si>
    <t>commit395--commit396</t>
  </si>
  <si>
    <t>commit396--commit397</t>
  </si>
  <si>
    <t>commit397--commit398</t>
  </si>
  <si>
    <t>commit398--commit399</t>
  </si>
  <si>
    <t>commit399--commit400</t>
  </si>
  <si>
    <t>commit400--commit401</t>
  </si>
  <si>
    <t>commit401--commit402</t>
  </si>
  <si>
    <t>commit402--commit403</t>
  </si>
  <si>
    <t>commit403--commit404</t>
  </si>
  <si>
    <t>commit404--commit405</t>
  </si>
  <si>
    <t>commit405--commit406</t>
  </si>
  <si>
    <t>commit406--commit407</t>
  </si>
  <si>
    <t>commit407--commit408</t>
  </si>
  <si>
    <t>commit408--commit409</t>
  </si>
  <si>
    <t>commit409--commit410</t>
  </si>
  <si>
    <t>commit410--commit411</t>
  </si>
  <si>
    <t>commit411--commit412</t>
  </si>
  <si>
    <t>commit412--commit413</t>
  </si>
  <si>
    <t>commit413--commit414</t>
  </si>
  <si>
    <t>commit414--commit415</t>
  </si>
  <si>
    <t>commit415--commit416</t>
  </si>
  <si>
    <t>commit416--commit417</t>
  </si>
  <si>
    <t>commit417--commit418</t>
  </si>
  <si>
    <t>commit418--commit419</t>
  </si>
  <si>
    <t>commit419--commit420</t>
  </si>
  <si>
    <t>commit420--commit421</t>
  </si>
  <si>
    <t>commit421--commit422</t>
  </si>
  <si>
    <t>commit422--commit423</t>
  </si>
  <si>
    <t>commit423--commit424</t>
  </si>
  <si>
    <t>commit424--commit425</t>
  </si>
  <si>
    <t>commit425--commit426</t>
  </si>
  <si>
    <t>commit426--commit427</t>
  </si>
  <si>
    <t>commit427--commit428</t>
  </si>
  <si>
    <t>commit428--commit429</t>
  </si>
  <si>
    <t>commit429--commit430</t>
  </si>
  <si>
    <t>commit430--commit431</t>
  </si>
  <si>
    <t>commit431--commit432</t>
  </si>
  <si>
    <t>commit432--commit433</t>
  </si>
  <si>
    <t>commit433--commit434</t>
  </si>
  <si>
    <t>commit434--commit435</t>
  </si>
  <si>
    <t>commit435--commit436</t>
  </si>
  <si>
    <t>commit436--commit437</t>
  </si>
  <si>
    <t>commit437--commit438</t>
  </si>
  <si>
    <t>commit438--commit439</t>
  </si>
  <si>
    <t>commit439--commit440</t>
  </si>
  <si>
    <t>commit440--commit441</t>
  </si>
  <si>
    <t>commit441--commit442</t>
  </si>
  <si>
    <t>commit442--commit443</t>
  </si>
  <si>
    <t>commit443--commit444</t>
  </si>
  <si>
    <t>commit444--commit445</t>
  </si>
  <si>
    <t>commit445--commit446</t>
  </si>
  <si>
    <t>commit446--commit447</t>
  </si>
  <si>
    <t>commit447--commit448</t>
  </si>
  <si>
    <t>commit448--commit449</t>
  </si>
  <si>
    <t>commit449--commit450</t>
  </si>
  <si>
    <t>commit450--commit451</t>
  </si>
  <si>
    <t>commit451--commit452</t>
  </si>
  <si>
    <t>commit452--commit453</t>
  </si>
  <si>
    <t>commit453--commit454</t>
  </si>
  <si>
    <t>commit454--commit455</t>
  </si>
  <si>
    <t>commit455--commit456</t>
  </si>
  <si>
    <t>commit456--commit457</t>
  </si>
  <si>
    <t>commit457--commit458</t>
  </si>
  <si>
    <t>commit458--commit459</t>
  </si>
  <si>
    <t>commit459--commit460</t>
  </si>
  <si>
    <t>commit460--commit461</t>
  </si>
  <si>
    <t>commit461--commit462</t>
  </si>
  <si>
    <t>commit462--commit463</t>
  </si>
  <si>
    <t>commit463--commit464</t>
  </si>
  <si>
    <t>commit464--commit465</t>
  </si>
  <si>
    <t>commit465--commit466</t>
  </si>
  <si>
    <t>commit466--commit467</t>
  </si>
  <si>
    <t>commit467--commit468</t>
  </si>
  <si>
    <t>commit468--commit469</t>
  </si>
  <si>
    <t>commit469--commit470</t>
  </si>
  <si>
    <t>commit470--commit471</t>
  </si>
  <si>
    <t>commit471--commit472</t>
  </si>
  <si>
    <t>commit472--commit473</t>
  </si>
  <si>
    <t>commit473--commit474</t>
  </si>
  <si>
    <t>commit474--commit475</t>
  </si>
  <si>
    <t>commit475--commit476</t>
  </si>
  <si>
    <t>commit476--commit477</t>
  </si>
  <si>
    <t>commit477--commit478</t>
  </si>
  <si>
    <t>commit478--commit479</t>
  </si>
  <si>
    <t>commit479--commit480</t>
  </si>
  <si>
    <t>commit480--commit481</t>
  </si>
  <si>
    <t>commit481--commit482</t>
  </si>
  <si>
    <t>commit482--commit483</t>
  </si>
  <si>
    <t>commit483--commit484</t>
  </si>
  <si>
    <t>commit484--commit485</t>
  </si>
  <si>
    <t>commit485--commit486</t>
  </si>
  <si>
    <t>commit486--commit487</t>
  </si>
  <si>
    <t>commit487--commit488</t>
  </si>
  <si>
    <t>commit488--commit489</t>
  </si>
  <si>
    <t>commit489--commit490</t>
  </si>
  <si>
    <t>commit490--commit491</t>
  </si>
  <si>
    <t>commit491--commit492</t>
  </si>
  <si>
    <t>commit492--commit493</t>
  </si>
  <si>
    <t>commit493--commit494</t>
  </si>
  <si>
    <t>commit494--commit495</t>
  </si>
  <si>
    <t>commit495--commit496</t>
  </si>
  <si>
    <t>commit496--commit497</t>
  </si>
  <si>
    <t>commit497--commit498</t>
  </si>
  <si>
    <t>commit498--commit499</t>
  </si>
  <si>
    <t>commit499--commit500</t>
  </si>
  <si>
    <t>commit500--commit501</t>
  </si>
  <si>
    <t>commit501--commit502</t>
  </si>
  <si>
    <t>commit502--commit503</t>
  </si>
  <si>
    <t>commit503--commit504</t>
  </si>
  <si>
    <t>commit504--commit505</t>
  </si>
  <si>
    <t>commit505--commit506</t>
  </si>
  <si>
    <t>commit506--commit507</t>
  </si>
  <si>
    <t>commit507--commit508</t>
  </si>
  <si>
    <t>commit508--commit509</t>
  </si>
  <si>
    <t>commit509--commit510</t>
  </si>
  <si>
    <t>commit510--commit511</t>
  </si>
  <si>
    <t>commit511--commit512</t>
  </si>
  <si>
    <t>commit512--commit513</t>
  </si>
  <si>
    <t>commit513--commit514</t>
  </si>
  <si>
    <t>commit514--commit515</t>
  </si>
  <si>
    <t>commit515--commit516</t>
  </si>
  <si>
    <t>commit516--commit517</t>
  </si>
  <si>
    <t>commit517--commit518</t>
  </si>
  <si>
    <t>commit518--commit519</t>
  </si>
  <si>
    <t>commit519--commit520</t>
  </si>
  <si>
    <t>commit520--commit521</t>
  </si>
  <si>
    <t>commit521--commit522</t>
  </si>
  <si>
    <t>commit522--commit523</t>
  </si>
  <si>
    <t>commit523--commit524</t>
  </si>
  <si>
    <t>commit524--commit525</t>
  </si>
  <si>
    <t>commit525--commit526</t>
  </si>
  <si>
    <t>commit526--commit527</t>
  </si>
  <si>
    <t>commit527--commit528</t>
  </si>
  <si>
    <t>commit528--commit529</t>
  </si>
  <si>
    <t>commit529--commit530</t>
  </si>
  <si>
    <t>commit530--commit531</t>
  </si>
  <si>
    <t>commit531--commit532</t>
  </si>
  <si>
    <t>commit532--commit533</t>
  </si>
  <si>
    <t>commit533--commit534</t>
  </si>
  <si>
    <t>commit534--commit535</t>
  </si>
  <si>
    <t>commit535--commit536</t>
  </si>
  <si>
    <t>commit536--commit537</t>
  </si>
  <si>
    <t>commit537--commit538</t>
  </si>
  <si>
    <t>commit538--commit539</t>
  </si>
  <si>
    <t>commit539--commit540</t>
  </si>
  <si>
    <t>commit540--commit541</t>
  </si>
  <si>
    <t>commit541--commit542</t>
  </si>
  <si>
    <t>commit542--commit543</t>
  </si>
  <si>
    <t>commit543--commit544</t>
  </si>
  <si>
    <t>commit544--commit545</t>
  </si>
  <si>
    <t>commit545--commit546</t>
  </si>
  <si>
    <t>commit546--commit547</t>
  </si>
  <si>
    <t>commit547--commit548</t>
  </si>
  <si>
    <t>commit548--commit549</t>
  </si>
  <si>
    <t>commit549--commit550</t>
  </si>
  <si>
    <t>commit550--commit551</t>
  </si>
  <si>
    <t>commit551--commit552</t>
  </si>
  <si>
    <t>commit552--commit553</t>
  </si>
  <si>
    <t>commit553--commit554</t>
  </si>
  <si>
    <t>commit554--commit555</t>
  </si>
  <si>
    <t>commit555--commit556</t>
  </si>
  <si>
    <t>commit556--commit557</t>
  </si>
  <si>
    <t>commit557--commit558</t>
  </si>
  <si>
    <t>commit558--commit559</t>
  </si>
  <si>
    <t>commit559--commit560</t>
  </si>
  <si>
    <t>commit560--commit561</t>
  </si>
  <si>
    <t>commit561--commit562</t>
  </si>
  <si>
    <t>commit562--commit563</t>
  </si>
  <si>
    <t>commit563--commit564</t>
  </si>
  <si>
    <t>commit564--commit565</t>
  </si>
  <si>
    <t>commit565--commit566</t>
  </si>
  <si>
    <t>commit566--commit567</t>
  </si>
  <si>
    <t>commit567--commit568</t>
  </si>
  <si>
    <t>commit568--commit569</t>
  </si>
  <si>
    <t>commit569--commit570</t>
  </si>
  <si>
    <t>commit570--commit571</t>
  </si>
  <si>
    <t>commit571--commit572</t>
  </si>
  <si>
    <t>commit572--commit573</t>
  </si>
  <si>
    <t>commit573--commit574</t>
  </si>
  <si>
    <t>commit574--commit575</t>
  </si>
  <si>
    <t>commit575--commit576</t>
  </si>
  <si>
    <t>commit576--commit577</t>
  </si>
  <si>
    <t>commit577--commit578</t>
  </si>
  <si>
    <t>commit578--commit579</t>
  </si>
  <si>
    <t>commit579--commit580</t>
  </si>
  <si>
    <t>commit580--commit581</t>
  </si>
  <si>
    <t>commit581--commit582</t>
  </si>
  <si>
    <t>commit582--commit583</t>
  </si>
  <si>
    <t>commit583--commit584</t>
  </si>
  <si>
    <t>commit584--commit585</t>
  </si>
  <si>
    <t>commit585--commit586</t>
  </si>
  <si>
    <t>commit586--commit587</t>
  </si>
  <si>
    <t>commit587--commit588</t>
  </si>
  <si>
    <t>commit588--commit589</t>
  </si>
  <si>
    <t>commit589--commit590</t>
  </si>
  <si>
    <t>commit590--commit591</t>
  </si>
  <si>
    <t>commit591--commit592</t>
  </si>
  <si>
    <t>commit592--commit593</t>
  </si>
  <si>
    <t>commit593--commit594</t>
  </si>
  <si>
    <t>commit594--commit595</t>
  </si>
  <si>
    <t>commit595--commit596</t>
  </si>
  <si>
    <t>commit596--commit597</t>
  </si>
  <si>
    <t>commit597--commit598</t>
  </si>
  <si>
    <t>commit598--commit599</t>
  </si>
  <si>
    <t>commit599--commit600</t>
  </si>
  <si>
    <t>commit600--commit601</t>
  </si>
  <si>
    <t>commit601--commit602</t>
  </si>
  <si>
    <t>commit602--commit603</t>
  </si>
  <si>
    <t>commit603--commit604</t>
  </si>
  <si>
    <t>commit604--commit605</t>
  </si>
  <si>
    <t>commit605--commit606</t>
  </si>
  <si>
    <t>commit606--commit607</t>
  </si>
  <si>
    <t>commit607--commit608</t>
  </si>
  <si>
    <t>commit608--commit609</t>
  </si>
  <si>
    <t>commit609--commit610</t>
  </si>
  <si>
    <t>commit610--commit611</t>
  </si>
  <si>
    <t>commit611--commit612</t>
  </si>
  <si>
    <t>commit612--commit613</t>
  </si>
  <si>
    <t>commit613--commit614</t>
  </si>
  <si>
    <t>commit614--commit615</t>
  </si>
  <si>
    <t>commit615--commit616</t>
  </si>
  <si>
    <t>commit616--commit617</t>
  </si>
  <si>
    <t>commit617--commit618</t>
  </si>
  <si>
    <t>commit618--commit619</t>
  </si>
  <si>
    <t>commit619--commit620</t>
  </si>
  <si>
    <t>commit620--commit621</t>
  </si>
  <si>
    <t>commit621--commit622</t>
  </si>
  <si>
    <t>commit622--commit623</t>
  </si>
  <si>
    <t>commit623--commit624</t>
  </si>
  <si>
    <t>commit624--commit625</t>
  </si>
  <si>
    <t>commit625--commit626</t>
  </si>
  <si>
    <t>commit626--commit627</t>
  </si>
  <si>
    <t>commit627--commit628</t>
  </si>
  <si>
    <t>commit628--commit629</t>
  </si>
  <si>
    <t>commit629--commit630</t>
  </si>
  <si>
    <t>commit630--commit631</t>
  </si>
  <si>
    <t>commit631--commit632</t>
  </si>
  <si>
    <t>commit632--commit633</t>
  </si>
  <si>
    <t>commit633--commit634</t>
  </si>
  <si>
    <t>commit634--commit635</t>
  </si>
  <si>
    <t>commit635--commit636</t>
  </si>
  <si>
    <t>commit636--commit637</t>
  </si>
  <si>
    <t>commit637--commit638</t>
  </si>
  <si>
    <t>commit638--commit639</t>
  </si>
  <si>
    <t>commit639--commit640</t>
  </si>
  <si>
    <t>commit640--commit641</t>
  </si>
  <si>
    <t>commit641--commit642</t>
  </si>
  <si>
    <t>commit642--commit643</t>
  </si>
  <si>
    <t>commit643--commit644</t>
  </si>
  <si>
    <t>commit644--commit645</t>
  </si>
  <si>
    <t>commit645--commit646</t>
  </si>
  <si>
    <t>commit646--commit647</t>
  </si>
  <si>
    <t>commit647--commit648</t>
  </si>
  <si>
    <t>commit648--commit649</t>
  </si>
  <si>
    <t>commit649--commit650</t>
  </si>
  <si>
    <t>commit650--commit651</t>
  </si>
  <si>
    <t>commit651--commit652</t>
  </si>
  <si>
    <t>commit652--commit653</t>
  </si>
  <si>
    <t>commit653--commit654</t>
  </si>
  <si>
    <t>commit654--commit655</t>
  </si>
  <si>
    <t>commit655--commit656</t>
  </si>
  <si>
    <t>commit656--commit657</t>
  </si>
  <si>
    <t>commit657--commit658</t>
  </si>
  <si>
    <t>commit658--commit659</t>
  </si>
  <si>
    <t>commit659--commit660</t>
  </si>
  <si>
    <t>commit660--commit661</t>
  </si>
  <si>
    <t>commit661--commit662</t>
  </si>
  <si>
    <t>commit662--commit663</t>
  </si>
  <si>
    <t>commit663--commit664</t>
  </si>
  <si>
    <t>commit664--commit665</t>
  </si>
  <si>
    <t>commit665--commit666</t>
  </si>
  <si>
    <t>commit666--commit667</t>
  </si>
  <si>
    <t>commit667--commit668</t>
  </si>
  <si>
    <t>commit668--commit669</t>
  </si>
  <si>
    <t>commit669--commit670</t>
  </si>
  <si>
    <t>commit670--commit671</t>
  </si>
  <si>
    <t>commit671--commit672</t>
  </si>
  <si>
    <t>commit672--commit673</t>
  </si>
  <si>
    <t>commit673--commit674</t>
  </si>
  <si>
    <t>commit674--commit675</t>
  </si>
  <si>
    <t>commit675--commit676</t>
  </si>
  <si>
    <t>commit676--commit677</t>
  </si>
  <si>
    <t>commit677--commit678</t>
  </si>
  <si>
    <t>commit678--commit679</t>
  </si>
  <si>
    <t>commit679--commit680</t>
  </si>
  <si>
    <t>commit680--commit681</t>
  </si>
  <si>
    <t>commit681--commit682</t>
  </si>
  <si>
    <t>commit682--commit683</t>
  </si>
  <si>
    <t>commit683--commit684</t>
  </si>
  <si>
    <t>commit684--commit685</t>
  </si>
  <si>
    <t>commit685--commit686</t>
  </si>
  <si>
    <t>commit686--commit687</t>
  </si>
  <si>
    <t>commit687--commit688</t>
  </si>
  <si>
    <t>commit688--commit689</t>
  </si>
  <si>
    <t>commit689--commit690</t>
  </si>
  <si>
    <t>commit690--commit691</t>
  </si>
  <si>
    <t>commit691--commit692</t>
  </si>
  <si>
    <t>commit692--commit693</t>
  </si>
  <si>
    <t>commit693--commit694</t>
  </si>
  <si>
    <t>commit694--commit695</t>
  </si>
  <si>
    <t>commit695--commit696</t>
  </si>
  <si>
    <t>commit696--commit697</t>
  </si>
  <si>
    <t>commit697--commit698</t>
  </si>
  <si>
    <t>commit698--commit699</t>
  </si>
  <si>
    <t>commit699--commit700</t>
  </si>
  <si>
    <t>commit700--commit701</t>
  </si>
  <si>
    <t>commit701--commit702</t>
  </si>
  <si>
    <t>commit702--commit703</t>
  </si>
  <si>
    <t>commit703--commit704</t>
  </si>
  <si>
    <t>commit704--commit705</t>
  </si>
  <si>
    <t>commit705--commit706</t>
  </si>
  <si>
    <t>commit706--commit707</t>
  </si>
  <si>
    <t>commit707--commit708</t>
  </si>
  <si>
    <t>commit708--commit709</t>
  </si>
  <si>
    <t>commit709--commit710</t>
  </si>
  <si>
    <t>commit710--commit711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</si>
</sst>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'2930MetricResults'!$B$2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'2930MetricResults'!$B$3:$B$712</c:f>
              <c:numCache>
                <c:formatCode>General</c:formatCode>
                <c:ptCount val="710"/>
                <c:pt idx="0">
                  <c:v>94.373333333333335</c:v>
                </c:pt>
                <c:pt idx="1">
                  <c:v>96.820000000000007</c:v>
                </c:pt>
                <c:pt idx="2">
                  <c:v>95.053333333333327</c:v>
                </c:pt>
                <c:pt idx="3">
                  <c:v>95.65666666666668</c:v>
                </c:pt>
                <c:pt idx="4">
                  <c:v>94.443333333333328</c:v>
                </c:pt>
                <c:pt idx="5">
                  <c:v>93.643333333333331</c:v>
                </c:pt>
                <c:pt idx="6">
                  <c:v>94.913333333333341</c:v>
                </c:pt>
                <c:pt idx="7">
                  <c:v>94.573333333333338</c:v>
                </c:pt>
                <c:pt idx="8">
                  <c:v>93.796666666666667</c:v>
                </c:pt>
                <c:pt idx="9">
                  <c:v>94.446666666666673</c:v>
                </c:pt>
                <c:pt idx="10">
                  <c:v>94.793333333333337</c:v>
                </c:pt>
                <c:pt idx="11">
                  <c:v>94.776666666666657</c:v>
                </c:pt>
                <c:pt idx="12">
                  <c:v>93.016666666666666</c:v>
                </c:pt>
                <c:pt idx="13">
                  <c:v>95.529999999999987</c:v>
                </c:pt>
                <c:pt idx="14">
                  <c:v>94.44</c:v>
                </c:pt>
                <c:pt idx="15">
                  <c:v>94.113333333333344</c:v>
                </c:pt>
                <c:pt idx="16">
                  <c:v>95.33</c:v>
                </c:pt>
                <c:pt idx="17">
                  <c:v>95.73</c:v>
                </c:pt>
                <c:pt idx="18">
                  <c:v>93.766666666666666</c:v>
                </c:pt>
                <c:pt idx="19">
                  <c:v>93.09333333333332</c:v>
                </c:pt>
                <c:pt idx="20">
                  <c:v>94.773333333333326</c:v>
                </c:pt>
                <c:pt idx="21">
                  <c:v>94.856666666666669</c:v>
                </c:pt>
                <c:pt idx="22">
                  <c:v>96.283333333333346</c:v>
                </c:pt>
                <c:pt idx="23">
                  <c:v>95.05</c:v>
                </c:pt>
                <c:pt idx="24">
                  <c:v>95.046666666666667</c:v>
                </c:pt>
                <c:pt idx="25">
                  <c:v>95.316666666666663</c:v>
                </c:pt>
                <c:pt idx="26">
                  <c:v>95.596666666666678</c:v>
                </c:pt>
                <c:pt idx="27">
                  <c:v>94.780000000000015</c:v>
                </c:pt>
                <c:pt idx="28">
                  <c:v>94.923333333333332</c:v>
                </c:pt>
                <c:pt idx="29">
                  <c:v>93.969999999999985</c:v>
                </c:pt>
                <c:pt idx="30">
                  <c:v>95.056666666666672</c:v>
                </c:pt>
                <c:pt idx="31">
                  <c:v>94.58</c:v>
                </c:pt>
                <c:pt idx="32">
                  <c:v>93.29</c:v>
                </c:pt>
                <c:pt idx="33">
                  <c:v>94.243333333333339</c:v>
                </c:pt>
                <c:pt idx="34">
                  <c:v>92.48</c:v>
                </c:pt>
                <c:pt idx="35">
                  <c:v>96.74666666666667</c:v>
                </c:pt>
                <c:pt idx="36">
                  <c:v>94.23</c:v>
                </c:pt>
                <c:pt idx="37">
                  <c:v>93.976666666666674</c:v>
                </c:pt>
                <c:pt idx="38">
                  <c:v>96.27</c:v>
                </c:pt>
                <c:pt idx="39">
                  <c:v>94.45</c:v>
                </c:pt>
                <c:pt idx="40">
                  <c:v>94.030000000000015</c:v>
                </c:pt>
                <c:pt idx="41">
                  <c:v>93.283333333333346</c:v>
                </c:pt>
                <c:pt idx="42">
                  <c:v>96.00333333333333</c:v>
                </c:pt>
                <c:pt idx="43">
                  <c:v>94.923333333333346</c:v>
                </c:pt>
                <c:pt idx="44">
                  <c:v>96.00333333333333</c:v>
                </c:pt>
                <c:pt idx="45">
                  <c:v>95.74</c:v>
                </c:pt>
                <c:pt idx="46">
                  <c:v>94.583333333333329</c:v>
                </c:pt>
                <c:pt idx="47">
                  <c:v>97.423333333333332</c:v>
                </c:pt>
                <c:pt idx="48">
                  <c:v>94.783333333333346</c:v>
                </c:pt>
                <c:pt idx="49">
                  <c:v>96.276666666666685</c:v>
                </c:pt>
                <c:pt idx="50">
                  <c:v>94.916666666666671</c:v>
                </c:pt>
                <c:pt idx="51">
                  <c:v>94.71</c:v>
                </c:pt>
                <c:pt idx="52">
                  <c:v>96.206666666666663</c:v>
                </c:pt>
                <c:pt idx="53">
                  <c:v>94.433333333333337</c:v>
                </c:pt>
                <c:pt idx="54">
                  <c:v>94.443333333333328</c:v>
                </c:pt>
                <c:pt idx="55">
                  <c:v>95.866666666666674</c:v>
                </c:pt>
                <c:pt idx="56">
                  <c:v>95.043333333333337</c:v>
                </c:pt>
                <c:pt idx="57">
                  <c:v>95.256666666666661</c:v>
                </c:pt>
                <c:pt idx="58">
                  <c:v>94.31</c:v>
                </c:pt>
                <c:pt idx="59">
                  <c:v>96.339999999999989</c:v>
                </c:pt>
                <c:pt idx="60">
                  <c:v>93.433333333333337</c:v>
                </c:pt>
                <c:pt idx="61">
                  <c:v>95.063333333333333</c:v>
                </c:pt>
                <c:pt idx="62">
                  <c:v>94.740000000000009</c:v>
                </c:pt>
                <c:pt idx="63">
                  <c:v>95.686666666666667</c:v>
                </c:pt>
                <c:pt idx="64">
                  <c:v>95.416666666666671</c:v>
                </c:pt>
                <c:pt idx="65">
                  <c:v>94.873333333333335</c:v>
                </c:pt>
                <c:pt idx="66">
                  <c:v>96.626666666666665</c:v>
                </c:pt>
                <c:pt idx="67">
                  <c:v>95.89</c:v>
                </c:pt>
                <c:pt idx="68">
                  <c:v>92.660000000000011</c:v>
                </c:pt>
                <c:pt idx="69">
                  <c:v>95.946666666666658</c:v>
                </c:pt>
                <c:pt idx="70">
                  <c:v>94.326666666666668</c:v>
                </c:pt>
                <c:pt idx="71">
                  <c:v>93.839999999999989</c:v>
                </c:pt>
                <c:pt idx="72">
                  <c:v>94.446666666666673</c:v>
                </c:pt>
                <c:pt idx="73">
                  <c:v>95.88</c:v>
                </c:pt>
                <c:pt idx="74">
                  <c:v>96.216666666666654</c:v>
                </c:pt>
                <c:pt idx="75">
                  <c:v>92.256666666666675</c:v>
                </c:pt>
                <c:pt idx="76">
                  <c:v>95.193333333333328</c:v>
                </c:pt>
                <c:pt idx="77">
                  <c:v>95.076666666666668</c:v>
                </c:pt>
                <c:pt idx="78">
                  <c:v>95.623333333333335</c:v>
                </c:pt>
                <c:pt idx="79">
                  <c:v>95.55</c:v>
                </c:pt>
                <c:pt idx="80">
                  <c:v>93.77</c:v>
                </c:pt>
                <c:pt idx="81">
                  <c:v>96.836666666666659</c:v>
                </c:pt>
                <c:pt idx="82">
                  <c:v>96.433333333333337</c:v>
                </c:pt>
                <c:pt idx="83">
                  <c:v>95.526666666666685</c:v>
                </c:pt>
                <c:pt idx="84">
                  <c:v>94.466666666666654</c:v>
                </c:pt>
                <c:pt idx="85">
                  <c:v>96.63</c:v>
                </c:pt>
                <c:pt idx="86">
                  <c:v>93.190000000000012</c:v>
                </c:pt>
                <c:pt idx="87">
                  <c:v>94.410000000000011</c:v>
                </c:pt>
                <c:pt idx="88">
                  <c:v>97.17</c:v>
                </c:pt>
                <c:pt idx="89">
                  <c:v>94.86</c:v>
                </c:pt>
                <c:pt idx="90">
                  <c:v>95.286666666666676</c:v>
                </c:pt>
                <c:pt idx="91">
                  <c:v>95.283333333333346</c:v>
                </c:pt>
                <c:pt idx="92">
                  <c:v>93.186666666666667</c:v>
                </c:pt>
                <c:pt idx="93">
                  <c:v>94.399999999999991</c:v>
                </c:pt>
                <c:pt idx="94">
                  <c:v>96.286666666666676</c:v>
                </c:pt>
                <c:pt idx="95">
                  <c:v>93.660000000000011</c:v>
                </c:pt>
                <c:pt idx="96">
                  <c:v>95.203333333333333</c:v>
                </c:pt>
                <c:pt idx="97">
                  <c:v>94.5</c:v>
                </c:pt>
                <c:pt idx="98">
                  <c:v>95.316666666666663</c:v>
                </c:pt>
                <c:pt idx="99">
                  <c:v>94.236666666666679</c:v>
                </c:pt>
                <c:pt idx="100">
                  <c:v>94.853333333333339</c:v>
                </c:pt>
                <c:pt idx="101">
                  <c:v>92.410000000000011</c:v>
                </c:pt>
                <c:pt idx="102">
                  <c:v>95.796666666666667</c:v>
                </c:pt>
                <c:pt idx="103">
                  <c:v>93.50333333333333</c:v>
                </c:pt>
                <c:pt idx="104">
                  <c:v>95.066666666666663</c:v>
                </c:pt>
                <c:pt idx="105">
                  <c:v>95.133333333333326</c:v>
                </c:pt>
                <c:pt idx="106">
                  <c:v>96.416666666666671</c:v>
                </c:pt>
                <c:pt idx="107">
                  <c:v>92.633333333333326</c:v>
                </c:pt>
                <c:pt idx="108">
                  <c:v>96.159999999999982</c:v>
                </c:pt>
                <c:pt idx="109">
                  <c:v>94.466666666666654</c:v>
                </c:pt>
                <c:pt idx="110">
                  <c:v>93.306666666666672</c:v>
                </c:pt>
                <c:pt idx="111">
                  <c:v>95.063333333333333</c:v>
                </c:pt>
                <c:pt idx="112">
                  <c:v>94.876666666666665</c:v>
                </c:pt>
                <c:pt idx="113">
                  <c:v>94.803333333333327</c:v>
                </c:pt>
                <c:pt idx="114">
                  <c:v>93.126666666666665</c:v>
                </c:pt>
                <c:pt idx="115">
                  <c:v>94.2</c:v>
                </c:pt>
                <c:pt idx="116">
                  <c:v>95.073333333333338</c:v>
                </c:pt>
                <c:pt idx="117">
                  <c:v>96.833333333333329</c:v>
                </c:pt>
                <c:pt idx="118">
                  <c:v>95.756666666666675</c:v>
                </c:pt>
                <c:pt idx="119">
                  <c:v>94.603333333333339</c:v>
                </c:pt>
                <c:pt idx="120">
                  <c:v>93.326666666666668</c:v>
                </c:pt>
                <c:pt idx="121">
                  <c:v>95.813333333333333</c:v>
                </c:pt>
                <c:pt idx="122">
                  <c:v>95.410000000000011</c:v>
                </c:pt>
                <c:pt idx="123">
                  <c:v>94.196666666666673</c:v>
                </c:pt>
                <c:pt idx="124">
                  <c:v>93.936666666666667</c:v>
                </c:pt>
                <c:pt idx="125">
                  <c:v>94.866666666666674</c:v>
                </c:pt>
                <c:pt idx="126">
                  <c:v>96.56</c:v>
                </c:pt>
                <c:pt idx="127">
                  <c:v>91.916666666666671</c:v>
                </c:pt>
                <c:pt idx="128">
                  <c:v>93.036666666666676</c:v>
                </c:pt>
                <c:pt idx="129">
                  <c:v>95.646666666666661</c:v>
                </c:pt>
                <c:pt idx="130">
                  <c:v>93.82</c:v>
                </c:pt>
                <c:pt idx="131">
                  <c:v>95.509999999999991</c:v>
                </c:pt>
                <c:pt idx="132">
                  <c:v>94.899999999999991</c:v>
                </c:pt>
                <c:pt idx="133">
                  <c:v>97.986666666666665</c:v>
                </c:pt>
                <c:pt idx="134">
                  <c:v>93.953333333333333</c:v>
                </c:pt>
                <c:pt idx="135">
                  <c:v>93.976666666666674</c:v>
                </c:pt>
                <c:pt idx="136">
                  <c:v>94.566666666666663</c:v>
                </c:pt>
                <c:pt idx="137">
                  <c:v>92.073333333333338</c:v>
                </c:pt>
                <c:pt idx="138">
                  <c:v>94.699999999999989</c:v>
                </c:pt>
                <c:pt idx="139">
                  <c:v>93.75</c:v>
                </c:pt>
                <c:pt idx="140">
                  <c:v>91.676666666666662</c:v>
                </c:pt>
                <c:pt idx="141">
                  <c:v>92.006666666666661</c:v>
                </c:pt>
                <c:pt idx="142">
                  <c:v>91.38666666666667</c:v>
                </c:pt>
                <c:pt idx="143">
                  <c:v>93.7</c:v>
                </c:pt>
                <c:pt idx="144">
                  <c:v>93.276666666666657</c:v>
                </c:pt>
                <c:pt idx="145">
                  <c:v>91.793333333333337</c:v>
                </c:pt>
                <c:pt idx="146">
                  <c:v>87.92</c:v>
                </c:pt>
                <c:pt idx="147">
                  <c:v>93.970000000000013</c:v>
                </c:pt>
                <c:pt idx="148">
                  <c:v>93.373333333333335</c:v>
                </c:pt>
                <c:pt idx="149">
                  <c:v>93.046666666666667</c:v>
                </c:pt>
                <c:pt idx="150">
                  <c:v>91.213333333333324</c:v>
                </c:pt>
                <c:pt idx="151">
                  <c:v>91.683333333333337</c:v>
                </c:pt>
                <c:pt idx="152">
                  <c:v>92.716666666666654</c:v>
                </c:pt>
                <c:pt idx="153">
                  <c:v>93.899999999999991</c:v>
                </c:pt>
                <c:pt idx="154">
                  <c:v>91.336666666666659</c:v>
                </c:pt>
                <c:pt idx="155">
                  <c:v>95.779999999999987</c:v>
                </c:pt>
                <c:pt idx="156">
                  <c:v>91.316666666666663</c:v>
                </c:pt>
                <c:pt idx="157">
                  <c:v>94.29</c:v>
                </c:pt>
                <c:pt idx="158">
                  <c:v>95.740000000000009</c:v>
                </c:pt>
                <c:pt idx="159">
                  <c:v>91.936666666666667</c:v>
                </c:pt>
                <c:pt idx="160">
                  <c:v>96.196666666666673</c:v>
                </c:pt>
                <c:pt idx="161">
                  <c:v>94.296666666666667</c:v>
                </c:pt>
                <c:pt idx="162">
                  <c:v>91.280000000000015</c:v>
                </c:pt>
                <c:pt idx="163">
                  <c:v>92.393333333333331</c:v>
                </c:pt>
                <c:pt idx="164">
                  <c:v>92.133333333333326</c:v>
                </c:pt>
                <c:pt idx="165">
                  <c:v>92.726666666666674</c:v>
                </c:pt>
                <c:pt idx="166">
                  <c:v>92.410000000000011</c:v>
                </c:pt>
                <c:pt idx="167">
                  <c:v>91.206666666666663</c:v>
                </c:pt>
                <c:pt idx="168">
                  <c:v>95.473333333333343</c:v>
                </c:pt>
                <c:pt idx="169">
                  <c:v>94.306666666666658</c:v>
                </c:pt>
                <c:pt idx="170">
                  <c:v>94.490000000000009</c:v>
                </c:pt>
                <c:pt idx="171">
                  <c:v>93.446666666666673</c:v>
                </c:pt>
                <c:pt idx="172">
                  <c:v>92.123333333333335</c:v>
                </c:pt>
                <c:pt idx="173">
                  <c:v>94.023333333333326</c:v>
                </c:pt>
                <c:pt idx="174">
                  <c:v>92.723333333333343</c:v>
                </c:pt>
                <c:pt idx="175">
                  <c:v>94.223333333333343</c:v>
                </c:pt>
                <c:pt idx="176">
                  <c:v>92.456666666666663</c:v>
                </c:pt>
                <c:pt idx="177">
                  <c:v>94.62</c:v>
                </c:pt>
                <c:pt idx="178">
                  <c:v>92.34333333333332</c:v>
                </c:pt>
                <c:pt idx="179">
                  <c:v>94.816666666666663</c:v>
                </c:pt>
                <c:pt idx="180">
                  <c:v>92.13</c:v>
                </c:pt>
                <c:pt idx="181">
                  <c:v>92.339999999999989</c:v>
                </c:pt>
                <c:pt idx="182">
                  <c:v>91.886666666666656</c:v>
                </c:pt>
                <c:pt idx="183">
                  <c:v>92.816666666666663</c:v>
                </c:pt>
                <c:pt idx="184">
                  <c:v>93.796666666666667</c:v>
                </c:pt>
                <c:pt idx="185">
                  <c:v>95.226666666666674</c:v>
                </c:pt>
                <c:pt idx="186">
                  <c:v>94.446666666666673</c:v>
                </c:pt>
                <c:pt idx="187">
                  <c:v>95.100000000000009</c:v>
                </c:pt>
                <c:pt idx="188">
                  <c:v>88.90000000000002</c:v>
                </c:pt>
                <c:pt idx="189">
                  <c:v>92.553333333333327</c:v>
                </c:pt>
                <c:pt idx="190">
                  <c:v>92.016666666666652</c:v>
                </c:pt>
                <c:pt idx="191">
                  <c:v>89.553333333333342</c:v>
                </c:pt>
                <c:pt idx="192">
                  <c:v>94.04</c:v>
                </c:pt>
                <c:pt idx="193">
                  <c:v>91.660000000000011</c:v>
                </c:pt>
                <c:pt idx="194">
                  <c:v>94.293333333333337</c:v>
                </c:pt>
                <c:pt idx="195">
                  <c:v>93.970000000000013</c:v>
                </c:pt>
                <c:pt idx="196">
                  <c:v>92.266666666666666</c:v>
                </c:pt>
                <c:pt idx="197">
                  <c:v>94.423333333333332</c:v>
                </c:pt>
                <c:pt idx="198">
                  <c:v>94.563333333333333</c:v>
                </c:pt>
                <c:pt idx="199">
                  <c:v>94.75</c:v>
                </c:pt>
                <c:pt idx="200">
                  <c:v>95.40666666666668</c:v>
                </c:pt>
                <c:pt idx="201">
                  <c:v>93.376666666666665</c:v>
                </c:pt>
                <c:pt idx="202">
                  <c:v>93.903333333333322</c:v>
                </c:pt>
                <c:pt idx="203">
                  <c:v>92.193333333333342</c:v>
                </c:pt>
                <c:pt idx="204">
                  <c:v>93.773333333333355</c:v>
                </c:pt>
                <c:pt idx="205">
                  <c:v>93.779999999999987</c:v>
                </c:pt>
                <c:pt idx="206">
                  <c:v>93.780000000000015</c:v>
                </c:pt>
                <c:pt idx="207">
                  <c:v>93.910000000000011</c:v>
                </c:pt>
                <c:pt idx="208">
                  <c:v>94.296666666666667</c:v>
                </c:pt>
                <c:pt idx="209">
                  <c:v>92.066666666666663</c:v>
                </c:pt>
                <c:pt idx="210">
                  <c:v>92.453333333333333</c:v>
                </c:pt>
                <c:pt idx="211">
                  <c:v>96.206666666666663</c:v>
                </c:pt>
                <c:pt idx="212">
                  <c:v>95.54</c:v>
                </c:pt>
                <c:pt idx="213">
                  <c:v>92.513333333333335</c:v>
                </c:pt>
                <c:pt idx="214">
                  <c:v>94.556666666666658</c:v>
                </c:pt>
                <c:pt idx="215">
                  <c:v>92.723333333333343</c:v>
                </c:pt>
                <c:pt idx="216">
                  <c:v>92.196666666666673</c:v>
                </c:pt>
                <c:pt idx="217">
                  <c:v>92.873333333333335</c:v>
                </c:pt>
                <c:pt idx="218">
                  <c:v>92.086666666666659</c:v>
                </c:pt>
                <c:pt idx="219">
                  <c:v>93.276666666666657</c:v>
                </c:pt>
                <c:pt idx="220">
                  <c:v>94.77</c:v>
                </c:pt>
                <c:pt idx="221">
                  <c:v>94.196666666666673</c:v>
                </c:pt>
                <c:pt idx="222">
                  <c:v>92.61</c:v>
                </c:pt>
                <c:pt idx="223">
                  <c:v>94.77</c:v>
                </c:pt>
                <c:pt idx="224">
                  <c:v>91.966666666666654</c:v>
                </c:pt>
                <c:pt idx="225">
                  <c:v>91.053333333333342</c:v>
                </c:pt>
                <c:pt idx="226">
                  <c:v>94.00333333333333</c:v>
                </c:pt>
                <c:pt idx="227">
                  <c:v>91.703333333333333</c:v>
                </c:pt>
                <c:pt idx="228">
                  <c:v>92.759999999999991</c:v>
                </c:pt>
                <c:pt idx="229">
                  <c:v>91.566666666666663</c:v>
                </c:pt>
                <c:pt idx="230">
                  <c:v>91.703333333333333</c:v>
                </c:pt>
                <c:pt idx="231">
                  <c:v>91.963333333333324</c:v>
                </c:pt>
                <c:pt idx="232">
                  <c:v>91.3</c:v>
                </c:pt>
                <c:pt idx="233">
                  <c:v>94.38</c:v>
                </c:pt>
                <c:pt idx="234">
                  <c:v>93.79</c:v>
                </c:pt>
                <c:pt idx="235">
                  <c:v>94.376666666666665</c:v>
                </c:pt>
                <c:pt idx="236">
                  <c:v>93.333333333333329</c:v>
                </c:pt>
                <c:pt idx="237">
                  <c:v>90.98</c:v>
                </c:pt>
                <c:pt idx="238">
                  <c:v>93.40666666666668</c:v>
                </c:pt>
                <c:pt idx="239">
                  <c:v>94.509999999999991</c:v>
                </c:pt>
                <c:pt idx="240">
                  <c:v>92.036666666666676</c:v>
                </c:pt>
                <c:pt idx="241">
                  <c:v>90.660000000000011</c:v>
                </c:pt>
                <c:pt idx="242">
                  <c:v>92.62</c:v>
                </c:pt>
                <c:pt idx="243">
                  <c:v>91.316666666666677</c:v>
                </c:pt>
                <c:pt idx="244">
                  <c:v>93.600000000000009</c:v>
                </c:pt>
                <c:pt idx="245">
                  <c:v>93.273333333333326</c:v>
                </c:pt>
                <c:pt idx="246">
                  <c:v>91.52</c:v>
                </c:pt>
                <c:pt idx="247">
                  <c:v>94.839999999999989</c:v>
                </c:pt>
                <c:pt idx="248">
                  <c:v>93.206666666666663</c:v>
                </c:pt>
                <c:pt idx="249">
                  <c:v>95.429999999999993</c:v>
                </c:pt>
                <c:pt idx="250">
                  <c:v>91.506666666666661</c:v>
                </c:pt>
                <c:pt idx="251">
                  <c:v>92.026666666666685</c:v>
                </c:pt>
                <c:pt idx="252">
                  <c:v>91.5</c:v>
                </c:pt>
                <c:pt idx="253">
                  <c:v>92.62</c:v>
                </c:pt>
                <c:pt idx="254">
                  <c:v>93.600000000000009</c:v>
                </c:pt>
                <c:pt idx="255">
                  <c:v>92.219999999999985</c:v>
                </c:pt>
                <c:pt idx="256">
                  <c:v>94.776666666666657</c:v>
                </c:pt>
                <c:pt idx="257">
                  <c:v>96.40666666666668</c:v>
                </c:pt>
                <c:pt idx="258">
                  <c:v>93.600000000000009</c:v>
                </c:pt>
                <c:pt idx="259">
                  <c:v>91.243333333333339</c:v>
                </c:pt>
                <c:pt idx="260">
                  <c:v>90.803333333333342</c:v>
                </c:pt>
                <c:pt idx="261">
                  <c:v>92.29</c:v>
                </c:pt>
                <c:pt idx="262">
                  <c:v>92.556666666666672</c:v>
                </c:pt>
                <c:pt idx="263">
                  <c:v>93.45</c:v>
                </c:pt>
                <c:pt idx="264">
                  <c:v>92.296666666666667</c:v>
                </c:pt>
                <c:pt idx="265">
                  <c:v>91.896666666666661</c:v>
                </c:pt>
                <c:pt idx="266">
                  <c:v>91.25</c:v>
                </c:pt>
                <c:pt idx="267">
                  <c:v>93.916666666666671</c:v>
                </c:pt>
                <c:pt idx="268">
                  <c:v>93.416666666666671</c:v>
                </c:pt>
                <c:pt idx="269">
                  <c:v>93.266666666666666</c:v>
                </c:pt>
                <c:pt idx="270">
                  <c:v>94.703333333333333</c:v>
                </c:pt>
                <c:pt idx="271">
                  <c:v>91.73</c:v>
                </c:pt>
                <c:pt idx="272">
                  <c:v>94.46</c:v>
                </c:pt>
                <c:pt idx="273">
                  <c:v>91.653333333333322</c:v>
                </c:pt>
                <c:pt idx="274">
                  <c:v>94.913333333333341</c:v>
                </c:pt>
                <c:pt idx="275">
                  <c:v>90.626666666666665</c:v>
                </c:pt>
                <c:pt idx="276">
                  <c:v>93.163333333333341</c:v>
                </c:pt>
                <c:pt idx="277">
                  <c:v>95.45</c:v>
                </c:pt>
                <c:pt idx="278">
                  <c:v>92.836666666666659</c:v>
                </c:pt>
                <c:pt idx="279">
                  <c:v>92.04</c:v>
                </c:pt>
                <c:pt idx="280">
                  <c:v>93.016666666666652</c:v>
                </c:pt>
                <c:pt idx="281">
                  <c:v>94.783333333333346</c:v>
                </c:pt>
                <c:pt idx="282">
                  <c:v>93.160000000000011</c:v>
                </c:pt>
                <c:pt idx="283">
                  <c:v>91.353333333333339</c:v>
                </c:pt>
                <c:pt idx="284">
                  <c:v>92.64</c:v>
                </c:pt>
                <c:pt idx="285">
                  <c:v>94.143333333333331</c:v>
                </c:pt>
                <c:pt idx="286">
                  <c:v>94.676666666666677</c:v>
                </c:pt>
                <c:pt idx="287">
                  <c:v>91.87</c:v>
                </c:pt>
                <c:pt idx="288">
                  <c:v>92.443333333333328</c:v>
                </c:pt>
                <c:pt idx="289">
                  <c:v>91.216666666666654</c:v>
                </c:pt>
                <c:pt idx="290">
                  <c:v>92.833333333333329</c:v>
                </c:pt>
                <c:pt idx="291">
                  <c:v>92.376666666666665</c:v>
                </c:pt>
                <c:pt idx="292">
                  <c:v>91.86</c:v>
                </c:pt>
                <c:pt idx="293">
                  <c:v>93.399999999999991</c:v>
                </c:pt>
                <c:pt idx="294">
                  <c:v>94.553333333333342</c:v>
                </c:pt>
                <c:pt idx="295">
                  <c:v>93.023333333333326</c:v>
                </c:pt>
                <c:pt idx="296">
                  <c:v>94.676666666666662</c:v>
                </c:pt>
                <c:pt idx="297">
                  <c:v>92.05</c:v>
                </c:pt>
                <c:pt idx="298">
                  <c:v>92.576666666666668</c:v>
                </c:pt>
                <c:pt idx="299">
                  <c:v>94.546666666666667</c:v>
                </c:pt>
                <c:pt idx="300">
                  <c:v>91.283333333333346</c:v>
                </c:pt>
                <c:pt idx="301">
                  <c:v>93.796666666666667</c:v>
                </c:pt>
                <c:pt idx="302">
                  <c:v>95.133333333333326</c:v>
                </c:pt>
                <c:pt idx="303">
                  <c:v>95.196666666666673</c:v>
                </c:pt>
                <c:pt idx="304">
                  <c:v>92.433333333333337</c:v>
                </c:pt>
                <c:pt idx="305">
                  <c:v>89.82</c:v>
                </c:pt>
                <c:pt idx="306">
                  <c:v>92.5</c:v>
                </c:pt>
                <c:pt idx="307">
                  <c:v>92.38</c:v>
                </c:pt>
                <c:pt idx="308">
                  <c:v>93.79</c:v>
                </c:pt>
                <c:pt idx="309">
                  <c:v>93.02</c:v>
                </c:pt>
                <c:pt idx="310">
                  <c:v>94.106666666666669</c:v>
                </c:pt>
                <c:pt idx="311">
                  <c:v>92.883333333333326</c:v>
                </c:pt>
                <c:pt idx="312">
                  <c:v>93.21</c:v>
                </c:pt>
                <c:pt idx="313">
                  <c:v>94.623333333333335</c:v>
                </c:pt>
                <c:pt idx="314">
                  <c:v>92.493333333333325</c:v>
                </c:pt>
                <c:pt idx="315">
                  <c:v>94.86999999999999</c:v>
                </c:pt>
                <c:pt idx="316">
                  <c:v>94.683333333333323</c:v>
                </c:pt>
                <c:pt idx="317">
                  <c:v>93.793333333333337</c:v>
                </c:pt>
                <c:pt idx="318">
                  <c:v>92.013333333333321</c:v>
                </c:pt>
                <c:pt idx="319">
                  <c:v>91.75333333333333</c:v>
                </c:pt>
                <c:pt idx="320">
                  <c:v>93.923333333333332</c:v>
                </c:pt>
                <c:pt idx="321">
                  <c:v>91.803333333333342</c:v>
                </c:pt>
                <c:pt idx="322">
                  <c:v>91.929999999999993</c:v>
                </c:pt>
                <c:pt idx="323">
                  <c:v>95.27</c:v>
                </c:pt>
                <c:pt idx="324">
                  <c:v>93.62</c:v>
                </c:pt>
                <c:pt idx="325">
                  <c:v>92.743333333333339</c:v>
                </c:pt>
                <c:pt idx="326">
                  <c:v>92.886666666666656</c:v>
                </c:pt>
                <c:pt idx="327">
                  <c:v>92.240000000000009</c:v>
                </c:pt>
                <c:pt idx="328">
                  <c:v>93.816666666666663</c:v>
                </c:pt>
                <c:pt idx="329">
                  <c:v>91.696666666666658</c:v>
                </c:pt>
                <c:pt idx="330">
                  <c:v>93.146666666666661</c:v>
                </c:pt>
                <c:pt idx="331">
                  <c:v>93.44</c:v>
                </c:pt>
                <c:pt idx="332">
                  <c:v>92.509999999999991</c:v>
                </c:pt>
                <c:pt idx="333">
                  <c:v>95.783333333333346</c:v>
                </c:pt>
                <c:pt idx="334">
                  <c:v>95.463333333333324</c:v>
                </c:pt>
                <c:pt idx="335">
                  <c:v>94.956666666666663</c:v>
                </c:pt>
                <c:pt idx="336">
                  <c:v>94.203333333333333</c:v>
                </c:pt>
                <c:pt idx="337">
                  <c:v>93.166666666666671</c:v>
                </c:pt>
                <c:pt idx="338">
                  <c:v>90.203333333333333</c:v>
                </c:pt>
                <c:pt idx="339">
                  <c:v>95.016666666666666</c:v>
                </c:pt>
                <c:pt idx="340">
                  <c:v>92.280000000000015</c:v>
                </c:pt>
                <c:pt idx="341">
                  <c:v>91.089999999999989</c:v>
                </c:pt>
                <c:pt idx="342">
                  <c:v>91.59333333333332</c:v>
                </c:pt>
                <c:pt idx="343">
                  <c:v>93.60333333333331</c:v>
                </c:pt>
                <c:pt idx="344">
                  <c:v>92.67</c:v>
                </c:pt>
                <c:pt idx="345">
                  <c:v>93.726666666666674</c:v>
                </c:pt>
                <c:pt idx="346">
                  <c:v>95.176666666666677</c:v>
                </c:pt>
                <c:pt idx="347">
                  <c:v>92.483333333333348</c:v>
                </c:pt>
                <c:pt idx="348">
                  <c:v>92.90666666666668</c:v>
                </c:pt>
                <c:pt idx="349">
                  <c:v>92.71</c:v>
                </c:pt>
                <c:pt idx="350">
                  <c:v>92.233333333333334</c:v>
                </c:pt>
                <c:pt idx="351">
                  <c:v>93.663333333333341</c:v>
                </c:pt>
                <c:pt idx="352">
                  <c:v>95.740000000000009</c:v>
                </c:pt>
                <c:pt idx="353">
                  <c:v>95.113333333333344</c:v>
                </c:pt>
                <c:pt idx="354">
                  <c:v>93.286666666666676</c:v>
                </c:pt>
                <c:pt idx="355">
                  <c:v>92.423333333333332</c:v>
                </c:pt>
                <c:pt idx="356">
                  <c:v>92.736666666666679</c:v>
                </c:pt>
                <c:pt idx="357">
                  <c:v>93.353333333333339</c:v>
                </c:pt>
                <c:pt idx="358">
                  <c:v>93.300000000000011</c:v>
                </c:pt>
                <c:pt idx="359">
                  <c:v>92.676666666666677</c:v>
                </c:pt>
                <c:pt idx="360">
                  <c:v>91.733333333333348</c:v>
                </c:pt>
                <c:pt idx="361">
                  <c:v>93.860000000000014</c:v>
                </c:pt>
                <c:pt idx="362">
                  <c:v>95.990000000000009</c:v>
                </c:pt>
                <c:pt idx="363">
                  <c:v>93.046666666666667</c:v>
                </c:pt>
                <c:pt idx="364">
                  <c:v>92.416666666666671</c:v>
                </c:pt>
                <c:pt idx="365">
                  <c:v>93.613333333333344</c:v>
                </c:pt>
                <c:pt idx="366">
                  <c:v>91.42</c:v>
                </c:pt>
                <c:pt idx="367">
                  <c:v>91.05</c:v>
                </c:pt>
                <c:pt idx="368">
                  <c:v>92.426666666666662</c:v>
                </c:pt>
                <c:pt idx="369">
                  <c:v>92.986666666666679</c:v>
                </c:pt>
                <c:pt idx="370">
                  <c:v>92.693333333333328</c:v>
                </c:pt>
                <c:pt idx="371">
                  <c:v>92.426666666666677</c:v>
                </c:pt>
                <c:pt idx="372">
                  <c:v>91.550000000000011</c:v>
                </c:pt>
                <c:pt idx="373">
                  <c:v>93.366666666666674</c:v>
                </c:pt>
                <c:pt idx="374">
                  <c:v>92.68</c:v>
                </c:pt>
                <c:pt idx="375">
                  <c:v>91.983333333333348</c:v>
                </c:pt>
                <c:pt idx="376">
                  <c:v>93.486666666666679</c:v>
                </c:pt>
                <c:pt idx="377">
                  <c:v>93.616666666666674</c:v>
                </c:pt>
                <c:pt idx="378">
                  <c:v>94.74666666666667</c:v>
                </c:pt>
                <c:pt idx="379">
                  <c:v>92.929999999999993</c:v>
                </c:pt>
                <c:pt idx="380">
                  <c:v>93.73</c:v>
                </c:pt>
                <c:pt idx="381">
                  <c:v>91.21</c:v>
                </c:pt>
                <c:pt idx="382">
                  <c:v>95.153333333333322</c:v>
                </c:pt>
                <c:pt idx="383">
                  <c:v>92.93</c:v>
                </c:pt>
                <c:pt idx="384">
                  <c:v>94.773333333333326</c:v>
                </c:pt>
                <c:pt idx="385">
                  <c:v>93.513333333333335</c:v>
                </c:pt>
                <c:pt idx="386">
                  <c:v>91.363333333333344</c:v>
                </c:pt>
                <c:pt idx="387">
                  <c:v>95.163333333333313</c:v>
                </c:pt>
                <c:pt idx="388">
                  <c:v>93.75</c:v>
                </c:pt>
                <c:pt idx="389">
                  <c:v>91.796666666666667</c:v>
                </c:pt>
                <c:pt idx="390">
                  <c:v>93.626666666666665</c:v>
                </c:pt>
                <c:pt idx="391">
                  <c:v>91.793333333333337</c:v>
                </c:pt>
                <c:pt idx="392">
                  <c:v>91.983333333333348</c:v>
                </c:pt>
                <c:pt idx="393">
                  <c:v>94.463333333333324</c:v>
                </c:pt>
                <c:pt idx="394">
                  <c:v>95.610000000000014</c:v>
                </c:pt>
                <c:pt idx="395">
                  <c:v>94.213333333333324</c:v>
                </c:pt>
                <c:pt idx="396">
                  <c:v>93.98</c:v>
                </c:pt>
                <c:pt idx="397">
                  <c:v>92.166666666666671</c:v>
                </c:pt>
                <c:pt idx="398">
                  <c:v>91.356666666666669</c:v>
                </c:pt>
                <c:pt idx="399">
                  <c:v>93.606666666666669</c:v>
                </c:pt>
                <c:pt idx="400">
                  <c:v>91.293333333333337</c:v>
                </c:pt>
                <c:pt idx="401">
                  <c:v>92.100000000000009</c:v>
                </c:pt>
                <c:pt idx="402">
                  <c:v>92.043333333333337</c:v>
                </c:pt>
                <c:pt idx="403">
                  <c:v>91.863333333333344</c:v>
                </c:pt>
                <c:pt idx="404">
                  <c:v>93.736666666666665</c:v>
                </c:pt>
                <c:pt idx="405">
                  <c:v>95.326666666666668</c:v>
                </c:pt>
                <c:pt idx="406">
                  <c:v>94.703333333333333</c:v>
                </c:pt>
                <c:pt idx="407">
                  <c:v>94.576666666666654</c:v>
                </c:pt>
                <c:pt idx="408">
                  <c:v>92.090000000000018</c:v>
                </c:pt>
                <c:pt idx="409">
                  <c:v>95.676666666666677</c:v>
                </c:pt>
                <c:pt idx="410">
                  <c:v>94.219999999999985</c:v>
                </c:pt>
                <c:pt idx="411">
                  <c:v>92.213333333333324</c:v>
                </c:pt>
                <c:pt idx="412">
                  <c:v>92.63</c:v>
                </c:pt>
                <c:pt idx="413">
                  <c:v>94.826666666666668</c:v>
                </c:pt>
                <c:pt idx="414">
                  <c:v>91.660000000000011</c:v>
                </c:pt>
                <c:pt idx="415">
                  <c:v>92.683333333333337</c:v>
                </c:pt>
                <c:pt idx="416">
                  <c:v>93.736666666666679</c:v>
                </c:pt>
                <c:pt idx="417">
                  <c:v>90.763333333333335</c:v>
                </c:pt>
                <c:pt idx="418">
                  <c:v>94.06</c:v>
                </c:pt>
                <c:pt idx="419">
                  <c:v>94.293333333333337</c:v>
                </c:pt>
                <c:pt idx="420">
                  <c:v>94.839999999999989</c:v>
                </c:pt>
                <c:pt idx="421">
                  <c:v>94.716666666666654</c:v>
                </c:pt>
                <c:pt idx="422">
                  <c:v>95.45</c:v>
                </c:pt>
                <c:pt idx="423">
                  <c:v>92.303333333333327</c:v>
                </c:pt>
                <c:pt idx="424">
                  <c:v>94.783333333333346</c:v>
                </c:pt>
                <c:pt idx="425">
                  <c:v>93.339999999999989</c:v>
                </c:pt>
                <c:pt idx="426">
                  <c:v>93.203333333333333</c:v>
                </c:pt>
                <c:pt idx="427">
                  <c:v>92.973333333333315</c:v>
                </c:pt>
                <c:pt idx="428">
                  <c:v>94.006666666666661</c:v>
                </c:pt>
                <c:pt idx="429">
                  <c:v>93.889999999999986</c:v>
                </c:pt>
                <c:pt idx="430">
                  <c:v>95.086666666666659</c:v>
                </c:pt>
                <c:pt idx="431">
                  <c:v>94.92</c:v>
                </c:pt>
                <c:pt idx="432">
                  <c:v>95.71</c:v>
                </c:pt>
                <c:pt idx="433">
                  <c:v>95.456666666666663</c:v>
                </c:pt>
                <c:pt idx="434">
                  <c:v>93.213333333333324</c:v>
                </c:pt>
                <c:pt idx="435">
                  <c:v>93.509999999999991</c:v>
                </c:pt>
                <c:pt idx="436">
                  <c:v>93.816666666666663</c:v>
                </c:pt>
                <c:pt idx="437">
                  <c:v>93.470000000000013</c:v>
                </c:pt>
                <c:pt idx="438">
                  <c:v>94.24</c:v>
                </c:pt>
                <c:pt idx="439">
                  <c:v>94.106666666666669</c:v>
                </c:pt>
                <c:pt idx="440">
                  <c:v>95.56</c:v>
                </c:pt>
                <c:pt idx="441">
                  <c:v>94.896666666666661</c:v>
                </c:pt>
                <c:pt idx="442">
                  <c:v>95.206666666666663</c:v>
                </c:pt>
                <c:pt idx="443">
                  <c:v>94.293333333333337</c:v>
                </c:pt>
                <c:pt idx="444">
                  <c:v>94.043333333333337</c:v>
                </c:pt>
                <c:pt idx="445">
                  <c:v>92.899999999999991</c:v>
                </c:pt>
                <c:pt idx="446">
                  <c:v>91.92</c:v>
                </c:pt>
                <c:pt idx="447">
                  <c:v>90.986666666666679</c:v>
                </c:pt>
                <c:pt idx="448">
                  <c:v>93.350000000000009</c:v>
                </c:pt>
                <c:pt idx="449">
                  <c:v>93.226666666666674</c:v>
                </c:pt>
                <c:pt idx="450">
                  <c:v>95.116666666666674</c:v>
                </c:pt>
                <c:pt idx="451">
                  <c:v>91.50333333333333</c:v>
                </c:pt>
                <c:pt idx="452">
                  <c:v>92.986666666666679</c:v>
                </c:pt>
                <c:pt idx="453">
                  <c:v>92.816666666666663</c:v>
                </c:pt>
                <c:pt idx="454">
                  <c:v>95.106666666666669</c:v>
                </c:pt>
                <c:pt idx="455">
                  <c:v>93.649999999999991</c:v>
                </c:pt>
                <c:pt idx="456">
                  <c:v>94.083333333333329</c:v>
                </c:pt>
                <c:pt idx="457">
                  <c:v>94.146666666666661</c:v>
                </c:pt>
                <c:pt idx="458">
                  <c:v>93.54</c:v>
                </c:pt>
                <c:pt idx="459">
                  <c:v>95.053333333333327</c:v>
                </c:pt>
                <c:pt idx="460">
                  <c:v>93.23</c:v>
                </c:pt>
                <c:pt idx="461">
                  <c:v>94.076666666666668</c:v>
                </c:pt>
                <c:pt idx="462">
                  <c:v>93.24</c:v>
                </c:pt>
                <c:pt idx="463">
                  <c:v>95.163333333333341</c:v>
                </c:pt>
                <c:pt idx="464">
                  <c:v>93.243333333333339</c:v>
                </c:pt>
                <c:pt idx="465">
                  <c:v>93.543333333333337</c:v>
                </c:pt>
                <c:pt idx="466">
                  <c:v>92.626666666666665</c:v>
                </c:pt>
                <c:pt idx="467">
                  <c:v>91.616666666666674</c:v>
                </c:pt>
                <c:pt idx="468">
                  <c:v>93.443333333333328</c:v>
                </c:pt>
                <c:pt idx="469">
                  <c:v>91.983333333333334</c:v>
                </c:pt>
                <c:pt idx="470">
                  <c:v>94.346666666666678</c:v>
                </c:pt>
                <c:pt idx="471">
                  <c:v>94.65000000000002</c:v>
                </c:pt>
                <c:pt idx="472">
                  <c:v>94.106666666666669</c:v>
                </c:pt>
                <c:pt idx="473">
                  <c:v>89.726666666666645</c:v>
                </c:pt>
                <c:pt idx="474">
                  <c:v>92.973333333333343</c:v>
                </c:pt>
                <c:pt idx="475">
                  <c:v>91.160000000000011</c:v>
                </c:pt>
                <c:pt idx="476">
                  <c:v>93.029999999999987</c:v>
                </c:pt>
                <c:pt idx="477">
                  <c:v>94.306666666666658</c:v>
                </c:pt>
                <c:pt idx="478">
                  <c:v>95.7</c:v>
                </c:pt>
                <c:pt idx="479">
                  <c:v>92.48</c:v>
                </c:pt>
                <c:pt idx="480">
                  <c:v>93.17</c:v>
                </c:pt>
                <c:pt idx="481">
                  <c:v>92.24</c:v>
                </c:pt>
                <c:pt idx="482">
                  <c:v>94.009999999999991</c:v>
                </c:pt>
                <c:pt idx="483">
                  <c:v>94.303333333333327</c:v>
                </c:pt>
                <c:pt idx="484">
                  <c:v>95.466666666666654</c:v>
                </c:pt>
                <c:pt idx="485">
                  <c:v>91.883333333333326</c:v>
                </c:pt>
                <c:pt idx="486">
                  <c:v>92</c:v>
                </c:pt>
                <c:pt idx="487">
                  <c:v>93.23</c:v>
                </c:pt>
                <c:pt idx="488">
                  <c:v>95.833333333333329</c:v>
                </c:pt>
                <c:pt idx="489">
                  <c:v>92.75333333333333</c:v>
                </c:pt>
                <c:pt idx="490">
                  <c:v>92.693333333333328</c:v>
                </c:pt>
                <c:pt idx="491">
                  <c:v>92.33</c:v>
                </c:pt>
                <c:pt idx="492">
                  <c:v>94.396666666666661</c:v>
                </c:pt>
                <c:pt idx="493">
                  <c:v>92.933333333333323</c:v>
                </c:pt>
                <c:pt idx="494">
                  <c:v>92.34666666666665</c:v>
                </c:pt>
                <c:pt idx="495">
                  <c:v>94.88333333333334</c:v>
                </c:pt>
                <c:pt idx="496">
                  <c:v>93.08</c:v>
                </c:pt>
                <c:pt idx="497">
                  <c:v>94.516666666666666</c:v>
                </c:pt>
                <c:pt idx="498">
                  <c:v>94.46</c:v>
                </c:pt>
                <c:pt idx="499">
                  <c:v>94.04</c:v>
                </c:pt>
                <c:pt idx="500">
                  <c:v>93.139999999999986</c:v>
                </c:pt>
                <c:pt idx="501">
                  <c:v>92.96</c:v>
                </c:pt>
                <c:pt idx="502">
                  <c:v>92.173333333333332</c:v>
                </c:pt>
                <c:pt idx="503">
                  <c:v>93.626666666666665</c:v>
                </c:pt>
                <c:pt idx="504">
                  <c:v>92.716666666666654</c:v>
                </c:pt>
                <c:pt idx="505">
                  <c:v>96.570000000000007</c:v>
                </c:pt>
                <c:pt idx="506">
                  <c:v>94.339999999999989</c:v>
                </c:pt>
                <c:pt idx="507">
                  <c:v>94.223333333333343</c:v>
                </c:pt>
                <c:pt idx="508">
                  <c:v>94.279999999999987</c:v>
                </c:pt>
                <c:pt idx="509">
                  <c:v>91.089999999999989</c:v>
                </c:pt>
                <c:pt idx="510">
                  <c:v>91.160000000000011</c:v>
                </c:pt>
                <c:pt idx="511">
                  <c:v>92.839999999999989</c:v>
                </c:pt>
                <c:pt idx="512">
                  <c:v>94.58</c:v>
                </c:pt>
                <c:pt idx="513">
                  <c:v>93.313333333333333</c:v>
                </c:pt>
                <c:pt idx="514">
                  <c:v>91.933333333333337</c:v>
                </c:pt>
                <c:pt idx="515">
                  <c:v>94.469999999999985</c:v>
                </c:pt>
                <c:pt idx="516">
                  <c:v>94.466666666666654</c:v>
                </c:pt>
                <c:pt idx="517">
                  <c:v>94.766666666666666</c:v>
                </c:pt>
                <c:pt idx="518">
                  <c:v>94.33</c:v>
                </c:pt>
                <c:pt idx="519">
                  <c:v>92.533333333333317</c:v>
                </c:pt>
                <c:pt idx="520">
                  <c:v>94.64</c:v>
                </c:pt>
                <c:pt idx="521">
                  <c:v>94.396666666666661</c:v>
                </c:pt>
                <c:pt idx="522">
                  <c:v>91.473333333333343</c:v>
                </c:pt>
                <c:pt idx="523">
                  <c:v>94.216666666666654</c:v>
                </c:pt>
                <c:pt idx="524">
                  <c:v>93.339999999999989</c:v>
                </c:pt>
                <c:pt idx="525">
                  <c:v>93.149999999999991</c:v>
                </c:pt>
                <c:pt idx="526">
                  <c:v>92.339999999999989</c:v>
                </c:pt>
                <c:pt idx="527">
                  <c:v>94.779999999999987</c:v>
                </c:pt>
                <c:pt idx="528">
                  <c:v>94.61333333333333</c:v>
                </c:pt>
                <c:pt idx="529">
                  <c:v>96.216666666666683</c:v>
                </c:pt>
                <c:pt idx="530">
                  <c:v>91.193333333333342</c:v>
                </c:pt>
                <c:pt idx="531">
                  <c:v>93.316666666666663</c:v>
                </c:pt>
                <c:pt idx="532">
                  <c:v>93.743333333333339</c:v>
                </c:pt>
                <c:pt idx="533">
                  <c:v>92.74666666666667</c:v>
                </c:pt>
                <c:pt idx="534">
                  <c:v>94.033333333333346</c:v>
                </c:pt>
                <c:pt idx="535">
                  <c:v>92.913333333333341</c:v>
                </c:pt>
                <c:pt idx="536">
                  <c:v>92.673333333333332</c:v>
                </c:pt>
                <c:pt idx="537">
                  <c:v>94.153333333333322</c:v>
                </c:pt>
                <c:pt idx="538">
                  <c:v>94.280000000000015</c:v>
                </c:pt>
                <c:pt idx="539">
                  <c:v>92.33</c:v>
                </c:pt>
                <c:pt idx="540">
                  <c:v>93.023333333333326</c:v>
                </c:pt>
                <c:pt idx="541">
                  <c:v>89.89</c:v>
                </c:pt>
                <c:pt idx="542">
                  <c:v>92.796666666666667</c:v>
                </c:pt>
                <c:pt idx="543">
                  <c:v>94.566666666666663</c:v>
                </c:pt>
                <c:pt idx="544">
                  <c:v>93.096666666666678</c:v>
                </c:pt>
                <c:pt idx="545">
                  <c:v>95.63</c:v>
                </c:pt>
                <c:pt idx="546">
                  <c:v>94.05</c:v>
                </c:pt>
                <c:pt idx="547">
                  <c:v>95.449999999999989</c:v>
                </c:pt>
                <c:pt idx="548">
                  <c:v>93.386666666666656</c:v>
                </c:pt>
                <c:pt idx="549">
                  <c:v>95.219999999999985</c:v>
                </c:pt>
                <c:pt idx="550">
                  <c:v>93.49666666666667</c:v>
                </c:pt>
                <c:pt idx="551">
                  <c:v>93.873333333333335</c:v>
                </c:pt>
                <c:pt idx="552">
                  <c:v>95.043333333333337</c:v>
                </c:pt>
                <c:pt idx="553">
                  <c:v>92.67</c:v>
                </c:pt>
                <c:pt idx="554">
                  <c:v>92.436666666666667</c:v>
                </c:pt>
                <c:pt idx="555">
                  <c:v>92.256666666666661</c:v>
                </c:pt>
                <c:pt idx="556">
                  <c:v>94.033333333333346</c:v>
                </c:pt>
                <c:pt idx="557">
                  <c:v>94.393333333333331</c:v>
                </c:pt>
                <c:pt idx="558">
                  <c:v>94.223333333333343</c:v>
                </c:pt>
                <c:pt idx="559">
                  <c:v>92.606666666666669</c:v>
                </c:pt>
                <c:pt idx="560">
                  <c:v>92.376666666666665</c:v>
                </c:pt>
                <c:pt idx="561">
                  <c:v>90.490000000000009</c:v>
                </c:pt>
                <c:pt idx="562">
                  <c:v>95.273333333333326</c:v>
                </c:pt>
                <c:pt idx="563">
                  <c:v>93.27</c:v>
                </c:pt>
                <c:pt idx="564">
                  <c:v>95.036666666666676</c:v>
                </c:pt>
                <c:pt idx="565">
                  <c:v>93.206666666666663</c:v>
                </c:pt>
                <c:pt idx="566">
                  <c:v>93.566666666666677</c:v>
                </c:pt>
                <c:pt idx="567">
                  <c:v>94.333333333333329</c:v>
                </c:pt>
                <c:pt idx="568">
                  <c:v>93.806666666666672</c:v>
                </c:pt>
                <c:pt idx="569">
                  <c:v>92.323333333333338</c:v>
                </c:pt>
                <c:pt idx="570">
                  <c:v>92.266666666666652</c:v>
                </c:pt>
                <c:pt idx="571">
                  <c:v>91.96</c:v>
                </c:pt>
                <c:pt idx="572">
                  <c:v>92.863333333333344</c:v>
                </c:pt>
                <c:pt idx="573">
                  <c:v>94.626666666666665</c:v>
                </c:pt>
                <c:pt idx="574">
                  <c:v>93.050000000000011</c:v>
                </c:pt>
                <c:pt idx="575">
                  <c:v>92.613333333333344</c:v>
                </c:pt>
                <c:pt idx="576">
                  <c:v>94.5</c:v>
                </c:pt>
                <c:pt idx="577">
                  <c:v>92.46</c:v>
                </c:pt>
                <c:pt idx="578">
                  <c:v>95.516666666666666</c:v>
                </c:pt>
                <c:pt idx="579">
                  <c:v>93.50333333333333</c:v>
                </c:pt>
                <c:pt idx="580">
                  <c:v>92.68</c:v>
                </c:pt>
                <c:pt idx="581">
                  <c:v>93.853333333333339</c:v>
                </c:pt>
                <c:pt idx="582">
                  <c:v>91.513333333333335</c:v>
                </c:pt>
                <c:pt idx="583">
                  <c:v>92.383333333333326</c:v>
                </c:pt>
                <c:pt idx="584">
                  <c:v>94.75333333333333</c:v>
                </c:pt>
                <c:pt idx="585">
                  <c:v>93.63333333333334</c:v>
                </c:pt>
                <c:pt idx="586">
                  <c:v>92.976666666666674</c:v>
                </c:pt>
                <c:pt idx="587">
                  <c:v>91.92</c:v>
                </c:pt>
                <c:pt idx="588">
                  <c:v>92.266666666666666</c:v>
                </c:pt>
                <c:pt idx="589">
                  <c:v>91.59999999999998</c:v>
                </c:pt>
                <c:pt idx="590">
                  <c:v>94.273333333333326</c:v>
                </c:pt>
                <c:pt idx="591">
                  <c:v>93.61333333333333</c:v>
                </c:pt>
                <c:pt idx="592">
                  <c:v>93.566666666666663</c:v>
                </c:pt>
                <c:pt idx="593">
                  <c:v>94.696666666666658</c:v>
                </c:pt>
                <c:pt idx="594">
                  <c:v>93.033333333333317</c:v>
                </c:pt>
                <c:pt idx="595">
                  <c:v>93.863333333333344</c:v>
                </c:pt>
                <c:pt idx="596">
                  <c:v>92.223333333333343</c:v>
                </c:pt>
                <c:pt idx="597">
                  <c:v>95.216666666666654</c:v>
                </c:pt>
                <c:pt idx="598">
                  <c:v>92.676666666666677</c:v>
                </c:pt>
                <c:pt idx="599">
                  <c:v>91.38</c:v>
                </c:pt>
                <c:pt idx="600">
                  <c:v>92.563333333333333</c:v>
                </c:pt>
                <c:pt idx="601">
                  <c:v>94.570000000000007</c:v>
                </c:pt>
                <c:pt idx="602">
                  <c:v>95.46</c:v>
                </c:pt>
                <c:pt idx="603">
                  <c:v>94.626666666666665</c:v>
                </c:pt>
                <c:pt idx="604">
                  <c:v>94.089999999999989</c:v>
                </c:pt>
                <c:pt idx="605">
                  <c:v>91.993333333333339</c:v>
                </c:pt>
                <c:pt idx="606">
                  <c:v>92.856666666666669</c:v>
                </c:pt>
                <c:pt idx="607">
                  <c:v>93.273333333333326</c:v>
                </c:pt>
                <c:pt idx="608">
                  <c:v>94.09333333333332</c:v>
                </c:pt>
                <c:pt idx="609">
                  <c:v>92.850000000000009</c:v>
                </c:pt>
                <c:pt idx="610">
                  <c:v>94.326666666666668</c:v>
                </c:pt>
                <c:pt idx="611">
                  <c:v>92.259999999999991</c:v>
                </c:pt>
                <c:pt idx="612">
                  <c:v>96.87</c:v>
                </c:pt>
                <c:pt idx="613">
                  <c:v>95.986666666666665</c:v>
                </c:pt>
                <c:pt idx="614">
                  <c:v>94.513333333333335</c:v>
                </c:pt>
                <c:pt idx="615">
                  <c:v>94.453333333333333</c:v>
                </c:pt>
                <c:pt idx="616">
                  <c:v>94.286666666666676</c:v>
                </c:pt>
                <c:pt idx="617">
                  <c:v>95.276666666666657</c:v>
                </c:pt>
                <c:pt idx="618">
                  <c:v>92.276666666666657</c:v>
                </c:pt>
                <c:pt idx="619">
                  <c:v>92.613333333333344</c:v>
                </c:pt>
                <c:pt idx="620">
                  <c:v>92.623333333333335</c:v>
                </c:pt>
                <c:pt idx="621">
                  <c:v>91.523333333333326</c:v>
                </c:pt>
                <c:pt idx="622">
                  <c:v>92.280000000000015</c:v>
                </c:pt>
                <c:pt idx="623">
                  <c:v>91.966666666666654</c:v>
                </c:pt>
                <c:pt idx="624">
                  <c:v>95.159999999999982</c:v>
                </c:pt>
                <c:pt idx="625">
                  <c:v>93.850000000000009</c:v>
                </c:pt>
                <c:pt idx="626">
                  <c:v>92.96</c:v>
                </c:pt>
                <c:pt idx="627">
                  <c:v>93.203333333333333</c:v>
                </c:pt>
                <c:pt idx="628">
                  <c:v>93.030000000000015</c:v>
                </c:pt>
                <c:pt idx="629">
                  <c:v>92.853333333333339</c:v>
                </c:pt>
                <c:pt idx="630">
                  <c:v>95.393333333333331</c:v>
                </c:pt>
                <c:pt idx="631">
                  <c:v>93.506666666666661</c:v>
                </c:pt>
                <c:pt idx="632">
                  <c:v>93.133333333333326</c:v>
                </c:pt>
                <c:pt idx="633">
                  <c:v>93.793333333333337</c:v>
                </c:pt>
                <c:pt idx="634">
                  <c:v>92.486666666666665</c:v>
                </c:pt>
                <c:pt idx="635">
                  <c:v>91.436666666666667</c:v>
                </c:pt>
                <c:pt idx="636">
                  <c:v>92.840000000000018</c:v>
                </c:pt>
                <c:pt idx="637">
                  <c:v>93.083333333333329</c:v>
                </c:pt>
                <c:pt idx="638">
                  <c:v>94.626666666666665</c:v>
                </c:pt>
                <c:pt idx="639">
                  <c:v>90.83</c:v>
                </c:pt>
                <c:pt idx="640">
                  <c:v>93.969999999999985</c:v>
                </c:pt>
                <c:pt idx="641">
                  <c:v>91.36</c:v>
                </c:pt>
                <c:pt idx="642">
                  <c:v>94.636666666666656</c:v>
                </c:pt>
                <c:pt idx="643">
                  <c:v>94.113333333333344</c:v>
                </c:pt>
                <c:pt idx="644">
                  <c:v>92.279999999999987</c:v>
                </c:pt>
                <c:pt idx="645">
                  <c:v>95.933333333333337</c:v>
                </c:pt>
                <c:pt idx="646">
                  <c:v>94.396666666666661</c:v>
                </c:pt>
                <c:pt idx="647">
                  <c:v>93.313333333333333</c:v>
                </c:pt>
                <c:pt idx="648">
                  <c:v>91.623333333333335</c:v>
                </c:pt>
                <c:pt idx="649">
                  <c:v>95.850000000000009</c:v>
                </c:pt>
                <c:pt idx="650">
                  <c:v>92.236666666666679</c:v>
                </c:pt>
                <c:pt idx="651">
                  <c:v>90.473333333333343</c:v>
                </c:pt>
                <c:pt idx="652">
                  <c:v>93.153333333333322</c:v>
                </c:pt>
                <c:pt idx="653">
                  <c:v>94.543333333333337</c:v>
                </c:pt>
                <c:pt idx="654">
                  <c:v>91.976666666666674</c:v>
                </c:pt>
                <c:pt idx="655">
                  <c:v>94.396666666666661</c:v>
                </c:pt>
                <c:pt idx="656">
                  <c:v>93.40666666666668</c:v>
                </c:pt>
                <c:pt idx="657">
                  <c:v>94.67</c:v>
                </c:pt>
                <c:pt idx="658">
                  <c:v>92.89</c:v>
                </c:pt>
                <c:pt idx="659">
                  <c:v>90.726666666666674</c:v>
                </c:pt>
                <c:pt idx="660">
                  <c:v>88.936666666666667</c:v>
                </c:pt>
                <c:pt idx="661">
                  <c:v>88.56</c:v>
                </c:pt>
                <c:pt idx="662">
                  <c:v>93.046666666666667</c:v>
                </c:pt>
                <c:pt idx="663">
                  <c:v>88.123333333333335</c:v>
                </c:pt>
                <c:pt idx="664">
                  <c:v>90.506666666666675</c:v>
                </c:pt>
                <c:pt idx="665">
                  <c:v>89.913333333333341</c:v>
                </c:pt>
                <c:pt idx="666">
                  <c:v>95.943333333333342</c:v>
                </c:pt>
                <c:pt idx="667">
                  <c:v>95.556666666666658</c:v>
                </c:pt>
                <c:pt idx="668">
                  <c:v>93.933333333333337</c:v>
                </c:pt>
                <c:pt idx="669">
                  <c:v>94.036666666666676</c:v>
                </c:pt>
                <c:pt idx="670">
                  <c:v>94.04</c:v>
                </c:pt>
                <c:pt idx="671">
                  <c:v>98.11</c:v>
                </c:pt>
                <c:pt idx="672">
                  <c:v>94.43</c:v>
                </c:pt>
                <c:pt idx="673">
                  <c:v>95.936666666666667</c:v>
                </c:pt>
                <c:pt idx="674">
                  <c:v>94.646666666666661</c:v>
                </c:pt>
                <c:pt idx="675">
                  <c:v>94.04</c:v>
                </c:pt>
                <c:pt idx="676">
                  <c:v>95.13000000000001</c:v>
                </c:pt>
                <c:pt idx="677">
                  <c:v>95.193333333333328</c:v>
                </c:pt>
                <c:pt idx="678">
                  <c:v>96.969999999999985</c:v>
                </c:pt>
                <c:pt idx="679">
                  <c:v>91.603333333333339</c:v>
                </c:pt>
                <c:pt idx="680">
                  <c:v>92.793333333333337</c:v>
                </c:pt>
                <c:pt idx="681">
                  <c:v>94.15666666666668</c:v>
                </c:pt>
                <c:pt idx="682">
                  <c:v>95.509999999999991</c:v>
                </c:pt>
                <c:pt idx="683">
                  <c:v>95.556666666666672</c:v>
                </c:pt>
                <c:pt idx="684">
                  <c:v>93.389999999999986</c:v>
                </c:pt>
                <c:pt idx="685">
                  <c:v>93.240000000000009</c:v>
                </c:pt>
                <c:pt idx="686">
                  <c:v>93.836666666666659</c:v>
                </c:pt>
                <c:pt idx="687">
                  <c:v>94.046666666666667</c:v>
                </c:pt>
                <c:pt idx="688">
                  <c:v>91.116666666666674</c:v>
                </c:pt>
                <c:pt idx="689">
                  <c:v>95.676666666666662</c:v>
                </c:pt>
                <c:pt idx="690">
                  <c:v>96.76</c:v>
                </c:pt>
                <c:pt idx="691">
                  <c:v>93.570000000000007</c:v>
                </c:pt>
                <c:pt idx="692">
                  <c:v>94.05</c:v>
                </c:pt>
                <c:pt idx="693">
                  <c:v>94.533333333333346</c:v>
                </c:pt>
                <c:pt idx="694">
                  <c:v>94.056666666666672</c:v>
                </c:pt>
                <c:pt idx="695">
                  <c:v>93.626666666666665</c:v>
                </c:pt>
                <c:pt idx="696">
                  <c:v>93.046666666666667</c:v>
                </c:pt>
                <c:pt idx="697">
                  <c:v>91.336666666666659</c:v>
                </c:pt>
                <c:pt idx="698">
                  <c:v>91.426666666666662</c:v>
                </c:pt>
                <c:pt idx="699">
                  <c:v>94.076666666666668</c:v>
                </c:pt>
                <c:pt idx="700">
                  <c:v>91.54</c:v>
                </c:pt>
                <c:pt idx="701">
                  <c:v>90.63</c:v>
                </c:pt>
                <c:pt idx="702">
                  <c:v>92.073333333333338</c:v>
                </c:pt>
                <c:pt idx="703">
                  <c:v>94.399999999999991</c:v>
                </c:pt>
                <c:pt idx="704">
                  <c:v>94.29</c:v>
                </c:pt>
                <c:pt idx="705">
                  <c:v>94.876666666666665</c:v>
                </c:pt>
                <c:pt idx="706">
                  <c:v>89.973333333333343</c:v>
                </c:pt>
                <c:pt idx="707">
                  <c:v>93.163333333333341</c:v>
                </c:pt>
                <c:pt idx="708">
                  <c:v>94.293333333333337</c:v>
                </c:pt>
                <c:pt idx="709">
                  <c:v>93.469999999999985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8-4C6C-A809-B01AE780EF6A}"/>
            </c:ext>
          </c:extLst>
        </c:ser>
        <c:ser>
          <c:idx val="1"/>
          <c:order val="1"/>
          <c:tx>
            <c:strRef>
              <c:f>'2930MetricResults'!$C$2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'2930MetricResults'!$C$3:$C$712</c:f>
              <c:numCache>
                <c:formatCode>General</c:formatCode>
                <c:ptCount val="710"/>
                <c:pt idx="0">
                  <c:v>98.702759876217002</c:v>
                </c:pt>
                <c:pt idx="1">
                  <c:v>99.25889466187293</c:v>
                </c:pt>
                <c:pt idx="2">
                  <c:v>98.842027704462126</c:v>
                </c:pt>
                <c:pt idx="3">
                  <c:v>98.857495754207164</c:v>
                </c:pt>
                <c:pt idx="4">
                  <c:v>98.687849884777435</c:v>
                </c:pt>
                <c:pt idx="5">
                  <c:v>98.304545556281141</c:v>
                </c:pt>
                <c:pt idx="6">
                  <c:v>98.6435452068675</c:v>
                </c:pt>
                <c:pt idx="7">
                  <c:v>98.535919821047742</c:v>
                </c:pt>
                <c:pt idx="8">
                  <c:v>98.523055548098696</c:v>
                </c:pt>
                <c:pt idx="9">
                  <c:v>98.550981126418705</c:v>
                </c:pt>
                <c:pt idx="10">
                  <c:v>98.810998981681635</c:v>
                </c:pt>
                <c:pt idx="11">
                  <c:v>98.703124572970296</c:v>
                </c:pt>
                <c:pt idx="12">
                  <c:v>98.36364715031533</c:v>
                </c:pt>
                <c:pt idx="13">
                  <c:v>98.965706288347903</c:v>
                </c:pt>
                <c:pt idx="14">
                  <c:v>98.533271576346991</c:v>
                </c:pt>
                <c:pt idx="15">
                  <c:v>98.640959963415114</c:v>
                </c:pt>
                <c:pt idx="16">
                  <c:v>98.749421028253778</c:v>
                </c:pt>
                <c:pt idx="17">
                  <c:v>98.919252508609858</c:v>
                </c:pt>
                <c:pt idx="18">
                  <c:v>98.409757603828893</c:v>
                </c:pt>
                <c:pt idx="19">
                  <c:v>98.394489904448122</c:v>
                </c:pt>
                <c:pt idx="20">
                  <c:v>98.641553588481131</c:v>
                </c:pt>
                <c:pt idx="21">
                  <c:v>98.795416818877001</c:v>
                </c:pt>
                <c:pt idx="22">
                  <c:v>99.150447945628628</c:v>
                </c:pt>
                <c:pt idx="23">
                  <c:v>98.841899110318749</c:v>
                </c:pt>
                <c:pt idx="24">
                  <c:v>98.873170745660673</c:v>
                </c:pt>
                <c:pt idx="25">
                  <c:v>98.919460026646945</c:v>
                </c:pt>
                <c:pt idx="26">
                  <c:v>98.903813493901467</c:v>
                </c:pt>
                <c:pt idx="27">
                  <c:v>98.81062712388011</c:v>
                </c:pt>
                <c:pt idx="28">
                  <c:v>98.841519925857241</c:v>
                </c:pt>
                <c:pt idx="29">
                  <c:v>98.594849702011061</c:v>
                </c:pt>
                <c:pt idx="30">
                  <c:v>98.672224795429926</c:v>
                </c:pt>
                <c:pt idx="31">
                  <c:v>98.595028562606103</c:v>
                </c:pt>
                <c:pt idx="32">
                  <c:v>98.425968614263795</c:v>
                </c:pt>
                <c:pt idx="33">
                  <c:v>98.502993372671554</c:v>
                </c:pt>
                <c:pt idx="34">
                  <c:v>98.1944444444444</c:v>
                </c:pt>
                <c:pt idx="35">
                  <c:v>99.228823466711404</c:v>
                </c:pt>
                <c:pt idx="36">
                  <c:v>98.550417850828197</c:v>
                </c:pt>
                <c:pt idx="37">
                  <c:v>98.612110546575707</c:v>
                </c:pt>
                <c:pt idx="38">
                  <c:v>99.152019734813379</c:v>
                </c:pt>
                <c:pt idx="39">
                  <c:v>98.673603474139938</c:v>
                </c:pt>
                <c:pt idx="40">
                  <c:v>98.550053987351532</c:v>
                </c:pt>
                <c:pt idx="41">
                  <c:v>98.287829708468294</c:v>
                </c:pt>
                <c:pt idx="42">
                  <c:v>99.028184825269491</c:v>
                </c:pt>
                <c:pt idx="43">
                  <c:v>98.81192120703146</c:v>
                </c:pt>
                <c:pt idx="44">
                  <c:v>99.074259744859773</c:v>
                </c:pt>
                <c:pt idx="45">
                  <c:v>99.012766889962521</c:v>
                </c:pt>
                <c:pt idx="46">
                  <c:v>98.73519615367394</c:v>
                </c:pt>
                <c:pt idx="47">
                  <c:v>99.398326657931463</c:v>
                </c:pt>
                <c:pt idx="48">
                  <c:v>98.735196285795766</c:v>
                </c:pt>
                <c:pt idx="49">
                  <c:v>99.151648565000343</c:v>
                </c:pt>
                <c:pt idx="50">
                  <c:v>98.766003393490664</c:v>
                </c:pt>
                <c:pt idx="51">
                  <c:v>98.658021384084734</c:v>
                </c:pt>
                <c:pt idx="52">
                  <c:v>99.074324015516368</c:v>
                </c:pt>
                <c:pt idx="53">
                  <c:v>98.596328860095625</c:v>
                </c:pt>
                <c:pt idx="54">
                  <c:v>98.673532128360151</c:v>
                </c:pt>
                <c:pt idx="55">
                  <c:v>98.99737775721114</c:v>
                </c:pt>
                <c:pt idx="56">
                  <c:v>98.827888722843454</c:v>
                </c:pt>
                <c:pt idx="57">
                  <c:v>98.797195768396179</c:v>
                </c:pt>
                <c:pt idx="58">
                  <c:v>98.673788973167234</c:v>
                </c:pt>
                <c:pt idx="59">
                  <c:v>99.089948906433264</c:v>
                </c:pt>
                <c:pt idx="60">
                  <c:v>98.366658605249427</c:v>
                </c:pt>
                <c:pt idx="61">
                  <c:v>98.663169350587467</c:v>
                </c:pt>
                <c:pt idx="62">
                  <c:v>98.788482269575525</c:v>
                </c:pt>
                <c:pt idx="63">
                  <c:v>98.987800573879781</c:v>
                </c:pt>
                <c:pt idx="64">
                  <c:v>98.910932349329741</c:v>
                </c:pt>
                <c:pt idx="65">
                  <c:v>98.757478140819146</c:v>
                </c:pt>
                <c:pt idx="66">
                  <c:v>99.217748953695036</c:v>
                </c:pt>
                <c:pt idx="67">
                  <c:v>99.018338927696547</c:v>
                </c:pt>
                <c:pt idx="68">
                  <c:v>98.189906427366125</c:v>
                </c:pt>
                <c:pt idx="69">
                  <c:v>98.693466360666321</c:v>
                </c:pt>
                <c:pt idx="70">
                  <c:v>98.691023522999998</c:v>
                </c:pt>
                <c:pt idx="71">
                  <c:v>98.537336412625066</c:v>
                </c:pt>
                <c:pt idx="72">
                  <c:v>98.614681227195845</c:v>
                </c:pt>
                <c:pt idx="73">
                  <c:v>98.815566835871365</c:v>
                </c:pt>
                <c:pt idx="74">
                  <c:v>99.108099179745764</c:v>
                </c:pt>
                <c:pt idx="75">
                  <c:v>98.185497717921251</c:v>
                </c:pt>
                <c:pt idx="76">
                  <c:v>98.58593952467875</c:v>
                </c:pt>
                <c:pt idx="77">
                  <c:v>98.83194900142837</c:v>
                </c:pt>
                <c:pt idx="78">
                  <c:v>99.000700030041727</c:v>
                </c:pt>
                <c:pt idx="79">
                  <c:v>98.939511352236579</c:v>
                </c:pt>
                <c:pt idx="80">
                  <c:v>98.065407646245944</c:v>
                </c:pt>
                <c:pt idx="81">
                  <c:v>99.17190605193467</c:v>
                </c:pt>
                <c:pt idx="82">
                  <c:v>99.187168179325568</c:v>
                </c:pt>
                <c:pt idx="83">
                  <c:v>98.449007691812369</c:v>
                </c:pt>
                <c:pt idx="84">
                  <c:v>98.708763539917527</c:v>
                </c:pt>
                <c:pt idx="85">
                  <c:v>99.216186086464575</c:v>
                </c:pt>
                <c:pt idx="86">
                  <c:v>98.370985092976738</c:v>
                </c:pt>
                <c:pt idx="87">
                  <c:v>98.724244846135036</c:v>
                </c:pt>
                <c:pt idx="88">
                  <c:v>99.308408713409335</c:v>
                </c:pt>
                <c:pt idx="89">
                  <c:v>98.70925957795184</c:v>
                </c:pt>
                <c:pt idx="90">
                  <c:v>98.862933147500101</c:v>
                </c:pt>
                <c:pt idx="91">
                  <c:v>98.878024914412322</c:v>
                </c:pt>
                <c:pt idx="92">
                  <c:v>98.401501476978765</c:v>
                </c:pt>
                <c:pt idx="93">
                  <c:v>98.678112472687602</c:v>
                </c:pt>
                <c:pt idx="94">
                  <c:v>99.108751310693492</c:v>
                </c:pt>
                <c:pt idx="95">
                  <c:v>98.509425156460296</c:v>
                </c:pt>
                <c:pt idx="96">
                  <c:v>98.55938697318004</c:v>
                </c:pt>
                <c:pt idx="97">
                  <c:v>98.701020801121999</c:v>
                </c:pt>
                <c:pt idx="98">
                  <c:v>98.219307241869842</c:v>
                </c:pt>
                <c:pt idx="99">
                  <c:v>98.627064516313297</c:v>
                </c:pt>
                <c:pt idx="100">
                  <c:v>98.796546237738539</c:v>
                </c:pt>
                <c:pt idx="101">
                  <c:v>98.225872795516466</c:v>
                </c:pt>
                <c:pt idx="102">
                  <c:v>98.890094943281895</c:v>
                </c:pt>
                <c:pt idx="103">
                  <c:v>98.352578906851406</c:v>
                </c:pt>
                <c:pt idx="104">
                  <c:v>98.876577408433334</c:v>
                </c:pt>
                <c:pt idx="105">
                  <c:v>98.829997078511198</c:v>
                </c:pt>
                <c:pt idx="106">
                  <c:v>99.029816765064496</c:v>
                </c:pt>
                <c:pt idx="107">
                  <c:v>98.19945286200884</c:v>
                </c:pt>
                <c:pt idx="108">
                  <c:v>99.077072083429528</c:v>
                </c:pt>
                <c:pt idx="109">
                  <c:v>98.677502637970505</c:v>
                </c:pt>
                <c:pt idx="110">
                  <c:v>98.278769384757993</c:v>
                </c:pt>
                <c:pt idx="111">
                  <c:v>98.832239509524968</c:v>
                </c:pt>
                <c:pt idx="112">
                  <c:v>98.647610265867456</c:v>
                </c:pt>
                <c:pt idx="113">
                  <c:v>98.785752667330897</c:v>
                </c:pt>
                <c:pt idx="114">
                  <c:v>98.248040571692002</c:v>
                </c:pt>
                <c:pt idx="115">
                  <c:v>98.616874135546297</c:v>
                </c:pt>
                <c:pt idx="116">
                  <c:v>98.832161606890509</c:v>
                </c:pt>
                <c:pt idx="117">
                  <c:v>99.231681726662302</c:v>
                </c:pt>
                <c:pt idx="118">
                  <c:v>98.908753890809905</c:v>
                </c:pt>
                <c:pt idx="119">
                  <c:v>98.724266288306012</c:v>
                </c:pt>
                <c:pt idx="120">
                  <c:v>98.44737883755046</c:v>
                </c:pt>
                <c:pt idx="121">
                  <c:v>99.03149999688101</c:v>
                </c:pt>
                <c:pt idx="122">
                  <c:v>98.908810664870089</c:v>
                </c:pt>
                <c:pt idx="123">
                  <c:v>98.662928560626426</c:v>
                </c:pt>
                <c:pt idx="124">
                  <c:v>98.570890335045007</c:v>
                </c:pt>
                <c:pt idx="125">
                  <c:v>98.770696428305811</c:v>
                </c:pt>
                <c:pt idx="126">
                  <c:v>99.077958445511698</c:v>
                </c:pt>
                <c:pt idx="127">
                  <c:v>97.823754789271973</c:v>
                </c:pt>
                <c:pt idx="128">
                  <c:v>98.379926810936595</c:v>
                </c:pt>
                <c:pt idx="129">
                  <c:v>98.838271028495967</c:v>
                </c:pt>
                <c:pt idx="130">
                  <c:v>98.517359402232458</c:v>
                </c:pt>
                <c:pt idx="131">
                  <c:v>98.945157441175994</c:v>
                </c:pt>
                <c:pt idx="132">
                  <c:v>98.792497619838784</c:v>
                </c:pt>
                <c:pt idx="133">
                  <c:v>99.526260171489227</c:v>
                </c:pt>
                <c:pt idx="134">
                  <c:v>98.456575712276631</c:v>
                </c:pt>
                <c:pt idx="135">
                  <c:v>98.517478437761881</c:v>
                </c:pt>
                <c:pt idx="136">
                  <c:v>98.701006792406062</c:v>
                </c:pt>
                <c:pt idx="137">
                  <c:v>98.059470641443639</c:v>
                </c:pt>
                <c:pt idx="138">
                  <c:v>98.624701316665167</c:v>
                </c:pt>
                <c:pt idx="139">
                  <c:v>98.548311788628595</c:v>
                </c:pt>
                <c:pt idx="140">
                  <c:v>97.967208923369</c:v>
                </c:pt>
                <c:pt idx="141">
                  <c:v>97.411658594305834</c:v>
                </c:pt>
                <c:pt idx="142">
                  <c:v>97.212516437443114</c:v>
                </c:pt>
                <c:pt idx="143">
                  <c:v>98.486547006605534</c:v>
                </c:pt>
                <c:pt idx="144">
                  <c:v>98.364271923071996</c:v>
                </c:pt>
                <c:pt idx="145">
                  <c:v>96.816417412108805</c:v>
                </c:pt>
                <c:pt idx="146">
                  <c:v>96.632780747972291</c:v>
                </c:pt>
                <c:pt idx="147">
                  <c:v>98.510022215351611</c:v>
                </c:pt>
                <c:pt idx="148">
                  <c:v>98.480446851493824</c:v>
                </c:pt>
                <c:pt idx="149">
                  <c:v>98.286881514070771</c:v>
                </c:pt>
                <c:pt idx="150">
                  <c:v>97.958768559055443</c:v>
                </c:pt>
                <c:pt idx="151">
                  <c:v>98.06312818683368</c:v>
                </c:pt>
                <c:pt idx="152">
                  <c:v>98.167188198480019</c:v>
                </c:pt>
                <c:pt idx="153">
                  <c:v>98.495187965178957</c:v>
                </c:pt>
                <c:pt idx="154">
                  <c:v>96.787330316742057</c:v>
                </c:pt>
                <c:pt idx="155">
                  <c:v>98.976109956092444</c:v>
                </c:pt>
                <c:pt idx="156">
                  <c:v>96.468990493435925</c:v>
                </c:pt>
                <c:pt idx="157">
                  <c:v>98.689126158232668</c:v>
                </c:pt>
                <c:pt idx="158">
                  <c:v>99.00196534866194</c:v>
                </c:pt>
                <c:pt idx="159">
                  <c:v>98.107424624458403</c:v>
                </c:pt>
                <c:pt idx="160">
                  <c:v>99.090884615517837</c:v>
                </c:pt>
                <c:pt idx="161">
                  <c:v>98.67390550985165</c:v>
                </c:pt>
                <c:pt idx="162">
                  <c:v>98.003850799688735</c:v>
                </c:pt>
                <c:pt idx="163">
                  <c:v>98.272266904974629</c:v>
                </c:pt>
                <c:pt idx="164">
                  <c:v>98.1224854716137</c:v>
                </c:pt>
                <c:pt idx="165">
                  <c:v>98.330551741473698</c:v>
                </c:pt>
                <c:pt idx="166">
                  <c:v>98.211451095296738</c:v>
                </c:pt>
                <c:pt idx="167">
                  <c:v>97.8542691104157</c:v>
                </c:pt>
                <c:pt idx="168">
                  <c:v>98.942414977930241</c:v>
                </c:pt>
                <c:pt idx="169">
                  <c:v>98.55446514388494</c:v>
                </c:pt>
                <c:pt idx="170">
                  <c:v>98.512635137636437</c:v>
                </c:pt>
                <c:pt idx="171">
                  <c:v>98.274772198119436</c:v>
                </c:pt>
                <c:pt idx="172">
                  <c:v>98.152287289524637</c:v>
                </c:pt>
                <c:pt idx="173">
                  <c:v>98.54010375240567</c:v>
                </c:pt>
                <c:pt idx="174">
                  <c:v>98.078282104967101</c:v>
                </c:pt>
                <c:pt idx="175">
                  <c:v>98.629349315581692</c:v>
                </c:pt>
                <c:pt idx="176">
                  <c:v>98.197156332823326</c:v>
                </c:pt>
                <c:pt idx="177">
                  <c:v>98.733569217784762</c:v>
                </c:pt>
                <c:pt idx="178">
                  <c:v>98.21245686692869</c:v>
                </c:pt>
                <c:pt idx="179">
                  <c:v>98.689884668341108</c:v>
                </c:pt>
                <c:pt idx="180">
                  <c:v>98.13905017120733</c:v>
                </c:pt>
                <c:pt idx="181">
                  <c:v>98.125557786702345</c:v>
                </c:pt>
                <c:pt idx="182">
                  <c:v>97.996438112199414</c:v>
                </c:pt>
                <c:pt idx="183">
                  <c:v>98.36969816791877</c:v>
                </c:pt>
                <c:pt idx="184">
                  <c:v>98.577408889547584</c:v>
                </c:pt>
                <c:pt idx="185">
                  <c:v>98.785007328359896</c:v>
                </c:pt>
                <c:pt idx="186">
                  <c:v>98.710551085985614</c:v>
                </c:pt>
                <c:pt idx="187">
                  <c:v>98.873395348799036</c:v>
                </c:pt>
                <c:pt idx="188">
                  <c:v>95.78680802862003</c:v>
                </c:pt>
                <c:pt idx="189">
                  <c:v>98.227112945132163</c:v>
                </c:pt>
                <c:pt idx="190">
                  <c:v>96.87581972588363</c:v>
                </c:pt>
                <c:pt idx="191">
                  <c:v>97.198295500870429</c:v>
                </c:pt>
                <c:pt idx="192">
                  <c:v>98.643850486234669</c:v>
                </c:pt>
                <c:pt idx="193">
                  <c:v>97.958255596704063</c:v>
                </c:pt>
                <c:pt idx="194">
                  <c:v>98.688753147761631</c:v>
                </c:pt>
                <c:pt idx="195">
                  <c:v>98.569306153435605</c:v>
                </c:pt>
                <c:pt idx="196">
                  <c:v>98.240906380441231</c:v>
                </c:pt>
                <c:pt idx="197">
                  <c:v>98.703587600417805</c:v>
                </c:pt>
                <c:pt idx="198">
                  <c:v>98.614295364778613</c:v>
                </c:pt>
                <c:pt idx="199">
                  <c:v>98.778185234039299</c:v>
                </c:pt>
                <c:pt idx="200">
                  <c:v>98.927167845889173</c:v>
                </c:pt>
                <c:pt idx="201">
                  <c:v>98.465532626265869</c:v>
                </c:pt>
                <c:pt idx="202">
                  <c:v>98.584440138848038</c:v>
                </c:pt>
                <c:pt idx="203">
                  <c:v>98.092430418219735</c:v>
                </c:pt>
                <c:pt idx="204">
                  <c:v>98.494721466851885</c:v>
                </c:pt>
                <c:pt idx="205">
                  <c:v>98.37561432928976</c:v>
                </c:pt>
                <c:pt idx="206">
                  <c:v>98.450485238312652</c:v>
                </c:pt>
                <c:pt idx="207">
                  <c:v>98.331351206167938</c:v>
                </c:pt>
                <c:pt idx="208">
                  <c:v>98.554371924021879</c:v>
                </c:pt>
                <c:pt idx="209">
                  <c:v>98.06274188986707</c:v>
                </c:pt>
                <c:pt idx="210">
                  <c:v>98.27159430814875</c:v>
                </c:pt>
                <c:pt idx="211">
                  <c:v>99.105838825295777</c:v>
                </c:pt>
                <c:pt idx="212">
                  <c:v>98.971683948411922</c:v>
                </c:pt>
                <c:pt idx="213">
                  <c:v>98.242870882478016</c:v>
                </c:pt>
                <c:pt idx="214">
                  <c:v>98.600678714987495</c:v>
                </c:pt>
                <c:pt idx="215">
                  <c:v>98.302654103608873</c:v>
                </c:pt>
                <c:pt idx="216">
                  <c:v>98.081080937506613</c:v>
                </c:pt>
                <c:pt idx="217">
                  <c:v>98.248672072538128</c:v>
                </c:pt>
                <c:pt idx="218">
                  <c:v>98.147324736920041</c:v>
                </c:pt>
                <c:pt idx="219">
                  <c:v>98.384467170594306</c:v>
                </c:pt>
                <c:pt idx="220">
                  <c:v>98.799308129448207</c:v>
                </c:pt>
                <c:pt idx="221">
                  <c:v>98.621405216606036</c:v>
                </c:pt>
                <c:pt idx="222">
                  <c:v>98.265632227741094</c:v>
                </c:pt>
                <c:pt idx="223">
                  <c:v>98.799703571957878</c:v>
                </c:pt>
                <c:pt idx="224">
                  <c:v>98.117978360752886</c:v>
                </c:pt>
                <c:pt idx="225">
                  <c:v>97.940114948207395</c:v>
                </c:pt>
                <c:pt idx="226">
                  <c:v>98.547502593745307</c:v>
                </c:pt>
                <c:pt idx="227">
                  <c:v>98.087735843583005</c:v>
                </c:pt>
                <c:pt idx="228">
                  <c:v>98.206340026172128</c:v>
                </c:pt>
                <c:pt idx="229">
                  <c:v>98.058198529780142</c:v>
                </c:pt>
                <c:pt idx="230">
                  <c:v>98.103394101081946</c:v>
                </c:pt>
                <c:pt idx="231">
                  <c:v>97.999110715873698</c:v>
                </c:pt>
                <c:pt idx="232">
                  <c:v>97.910182303245833</c:v>
                </c:pt>
                <c:pt idx="233">
                  <c:v>98.622222222222206</c:v>
                </c:pt>
                <c:pt idx="234">
                  <c:v>98.592592592592567</c:v>
                </c:pt>
                <c:pt idx="235">
                  <c:v>98.725925925925864</c:v>
                </c:pt>
                <c:pt idx="236">
                  <c:v>98.355338174991289</c:v>
                </c:pt>
                <c:pt idx="237">
                  <c:v>97.791611086408736</c:v>
                </c:pt>
                <c:pt idx="238">
                  <c:v>98.399209284937328</c:v>
                </c:pt>
                <c:pt idx="239">
                  <c:v>98.357561176346792</c:v>
                </c:pt>
                <c:pt idx="240">
                  <c:v>97.913327588739605</c:v>
                </c:pt>
                <c:pt idx="241">
                  <c:v>97.850507698953564</c:v>
                </c:pt>
                <c:pt idx="242">
                  <c:v>98.295499029107305</c:v>
                </c:pt>
                <c:pt idx="243">
                  <c:v>97.983972842549733</c:v>
                </c:pt>
                <c:pt idx="244">
                  <c:v>98.532707335679731</c:v>
                </c:pt>
                <c:pt idx="245">
                  <c:v>98.310360160071127</c:v>
                </c:pt>
                <c:pt idx="246">
                  <c:v>98.058297233637134</c:v>
                </c:pt>
                <c:pt idx="247">
                  <c:v>98.755002223210298</c:v>
                </c:pt>
                <c:pt idx="248">
                  <c:v>98.443831703418596</c:v>
                </c:pt>
                <c:pt idx="249">
                  <c:v>98.829036709079062</c:v>
                </c:pt>
                <c:pt idx="250">
                  <c:v>98.043324382472306</c:v>
                </c:pt>
                <c:pt idx="251">
                  <c:v>98.043238671517074</c:v>
                </c:pt>
                <c:pt idx="252">
                  <c:v>98.028522759818884</c:v>
                </c:pt>
                <c:pt idx="253">
                  <c:v>97.686465061954323</c:v>
                </c:pt>
                <c:pt idx="254">
                  <c:v>97.98080499264843</c:v>
                </c:pt>
                <c:pt idx="255">
                  <c:v>98.132410831450159</c:v>
                </c:pt>
                <c:pt idx="256">
                  <c:v>98.680994022034483</c:v>
                </c:pt>
                <c:pt idx="257">
                  <c:v>99.170133122446217</c:v>
                </c:pt>
                <c:pt idx="258">
                  <c:v>98.399288572698921</c:v>
                </c:pt>
                <c:pt idx="259">
                  <c:v>97.95464650955978</c:v>
                </c:pt>
                <c:pt idx="260">
                  <c:v>97.76162543837853</c:v>
                </c:pt>
                <c:pt idx="261">
                  <c:v>98.132239608799367</c:v>
                </c:pt>
                <c:pt idx="262">
                  <c:v>98.266054048712974</c:v>
                </c:pt>
                <c:pt idx="263">
                  <c:v>98.399723333827296</c:v>
                </c:pt>
                <c:pt idx="264">
                  <c:v>98.162146139024699</c:v>
                </c:pt>
                <c:pt idx="265">
                  <c:v>98.132239608799338</c:v>
                </c:pt>
                <c:pt idx="266">
                  <c:v>97.747146880094803</c:v>
                </c:pt>
                <c:pt idx="267">
                  <c:v>98.415643964829499</c:v>
                </c:pt>
                <c:pt idx="268">
                  <c:v>98.491570541259946</c:v>
                </c:pt>
                <c:pt idx="269">
                  <c:v>98.179034434797572</c:v>
                </c:pt>
                <c:pt idx="270">
                  <c:v>98.682442038128428</c:v>
                </c:pt>
                <c:pt idx="271">
                  <c:v>98.032253291907068</c:v>
                </c:pt>
                <c:pt idx="272">
                  <c:v>98.247411760970593</c:v>
                </c:pt>
                <c:pt idx="273">
                  <c:v>97.629564193168406</c:v>
                </c:pt>
                <c:pt idx="274">
                  <c:v>98.831535933619264</c:v>
                </c:pt>
                <c:pt idx="275">
                  <c:v>97.780736795383902</c:v>
                </c:pt>
                <c:pt idx="276">
                  <c:v>97.607922044227735</c:v>
                </c:pt>
                <c:pt idx="277">
                  <c:v>98.923164309172577</c:v>
                </c:pt>
                <c:pt idx="278">
                  <c:v>97.535126970948497</c:v>
                </c:pt>
                <c:pt idx="279">
                  <c:v>98.120721611366378</c:v>
                </c:pt>
                <c:pt idx="280">
                  <c:v>98.372540316614831</c:v>
                </c:pt>
                <c:pt idx="281">
                  <c:v>98.78703251886833</c:v>
                </c:pt>
                <c:pt idx="282">
                  <c:v>97.60891662484066</c:v>
                </c:pt>
                <c:pt idx="283">
                  <c:v>97.992390742133054</c:v>
                </c:pt>
                <c:pt idx="284">
                  <c:v>98.254037538192861</c:v>
                </c:pt>
                <c:pt idx="285">
                  <c:v>98.297896084762897</c:v>
                </c:pt>
                <c:pt idx="286">
                  <c:v>98.719811620908743</c:v>
                </c:pt>
                <c:pt idx="287">
                  <c:v>97.992143168921828</c:v>
                </c:pt>
                <c:pt idx="288">
                  <c:v>98.254050023577989</c:v>
                </c:pt>
                <c:pt idx="289">
                  <c:v>97.948494107376675</c:v>
                </c:pt>
                <c:pt idx="290">
                  <c:v>98.312007558212997</c:v>
                </c:pt>
                <c:pt idx="291">
                  <c:v>98.253503837877034</c:v>
                </c:pt>
                <c:pt idx="292">
                  <c:v>98.108261109067357</c:v>
                </c:pt>
                <c:pt idx="293">
                  <c:v>98.355694741209334</c:v>
                </c:pt>
                <c:pt idx="294">
                  <c:v>98.632576978128967</c:v>
                </c:pt>
                <c:pt idx="295">
                  <c:v>98.181492239278057</c:v>
                </c:pt>
                <c:pt idx="296">
                  <c:v>98.792153455725995</c:v>
                </c:pt>
                <c:pt idx="297">
                  <c:v>98.181155533057904</c:v>
                </c:pt>
                <c:pt idx="298">
                  <c:v>98.283003337785843</c:v>
                </c:pt>
                <c:pt idx="299">
                  <c:v>98.705077840826391</c:v>
                </c:pt>
                <c:pt idx="300">
                  <c:v>97.977847402982363</c:v>
                </c:pt>
                <c:pt idx="301">
                  <c:v>98.443284884816535</c:v>
                </c:pt>
                <c:pt idx="302">
                  <c:v>98.79220426215096</c:v>
                </c:pt>
                <c:pt idx="303">
                  <c:v>98.894229994704844</c:v>
                </c:pt>
                <c:pt idx="304">
                  <c:v>98.239627507694379</c:v>
                </c:pt>
                <c:pt idx="305">
                  <c:v>97.512003491924887</c:v>
                </c:pt>
                <c:pt idx="306">
                  <c:v>98.26865705371624</c:v>
                </c:pt>
                <c:pt idx="307">
                  <c:v>98.123306186613263</c:v>
                </c:pt>
                <c:pt idx="308">
                  <c:v>98.55919975449784</c:v>
                </c:pt>
                <c:pt idx="309">
                  <c:v>98.297305385226764</c:v>
                </c:pt>
                <c:pt idx="310">
                  <c:v>98.544738867677168</c:v>
                </c:pt>
                <c:pt idx="311">
                  <c:v>98.341113286151653</c:v>
                </c:pt>
                <c:pt idx="312">
                  <c:v>98.45730101028569</c:v>
                </c:pt>
                <c:pt idx="313">
                  <c:v>98.675952930191315</c:v>
                </c:pt>
                <c:pt idx="314">
                  <c:v>98.065450231563432</c:v>
                </c:pt>
                <c:pt idx="315">
                  <c:v>98.807300184930796</c:v>
                </c:pt>
                <c:pt idx="316">
                  <c:v>98.67607368692876</c:v>
                </c:pt>
                <c:pt idx="317">
                  <c:v>98.459274800312699</c:v>
                </c:pt>
                <c:pt idx="318">
                  <c:v>98.11183732752356</c:v>
                </c:pt>
                <c:pt idx="319">
                  <c:v>97.980858784147799</c:v>
                </c:pt>
                <c:pt idx="320">
                  <c:v>98.007532617584573</c:v>
                </c:pt>
                <c:pt idx="321">
                  <c:v>98.105378451562672</c:v>
                </c:pt>
                <c:pt idx="322">
                  <c:v>98.148549828581295</c:v>
                </c:pt>
                <c:pt idx="323">
                  <c:v>98.894859714035604</c:v>
                </c:pt>
                <c:pt idx="324">
                  <c:v>98.493327593628905</c:v>
                </c:pt>
                <c:pt idx="325">
                  <c:v>98.292555252681538</c:v>
                </c:pt>
                <c:pt idx="326">
                  <c:v>98.078353351963869</c:v>
                </c:pt>
                <c:pt idx="327">
                  <c:v>98.00686000530537</c:v>
                </c:pt>
                <c:pt idx="328">
                  <c:v>98.466196371391462</c:v>
                </c:pt>
                <c:pt idx="329">
                  <c:v>97.953028378180932</c:v>
                </c:pt>
                <c:pt idx="330">
                  <c:v>98.341106281020416</c:v>
                </c:pt>
                <c:pt idx="331">
                  <c:v>98.425917732253694</c:v>
                </c:pt>
                <c:pt idx="332">
                  <c:v>98.153529603578932</c:v>
                </c:pt>
                <c:pt idx="333">
                  <c:v>98.8403475870996</c:v>
                </c:pt>
                <c:pt idx="334">
                  <c:v>98.7832028081353</c:v>
                </c:pt>
                <c:pt idx="335">
                  <c:v>98.74062252951677</c:v>
                </c:pt>
                <c:pt idx="336">
                  <c:v>98.513436249285235</c:v>
                </c:pt>
                <c:pt idx="337">
                  <c:v>98.358315488936469</c:v>
                </c:pt>
                <c:pt idx="338">
                  <c:v>96.889848812094996</c:v>
                </c:pt>
                <c:pt idx="339">
                  <c:v>97.898352587751461</c:v>
                </c:pt>
                <c:pt idx="340">
                  <c:v>98.072902916703299</c:v>
                </c:pt>
                <c:pt idx="341">
                  <c:v>97.887223411848638</c:v>
                </c:pt>
                <c:pt idx="342">
                  <c:v>98.072835479960375</c:v>
                </c:pt>
                <c:pt idx="343">
                  <c:v>98.501150108044101</c:v>
                </c:pt>
                <c:pt idx="344">
                  <c:v>98.244111349036345</c:v>
                </c:pt>
                <c:pt idx="345">
                  <c:v>98.515346181299037</c:v>
                </c:pt>
                <c:pt idx="346">
                  <c:v>98.857805640348374</c:v>
                </c:pt>
                <c:pt idx="347">
                  <c:v>98.057930221221525</c:v>
                </c:pt>
                <c:pt idx="348">
                  <c:v>98.386175378463278</c:v>
                </c:pt>
                <c:pt idx="349">
                  <c:v>98.215560314061349</c:v>
                </c:pt>
                <c:pt idx="350">
                  <c:v>98.144182726623796</c:v>
                </c:pt>
                <c:pt idx="351">
                  <c:v>98.543579167041273</c:v>
                </c:pt>
                <c:pt idx="352">
                  <c:v>99.015038124517943</c:v>
                </c:pt>
                <c:pt idx="353">
                  <c:v>98.757852578793162</c:v>
                </c:pt>
                <c:pt idx="354">
                  <c:v>98.202842257842676</c:v>
                </c:pt>
                <c:pt idx="355">
                  <c:v>98.218916453204585</c:v>
                </c:pt>
                <c:pt idx="356">
                  <c:v>98.304441350614866</c:v>
                </c:pt>
                <c:pt idx="357">
                  <c:v>98.475491145435527</c:v>
                </c:pt>
                <c:pt idx="358">
                  <c:v>98.361494490181897</c:v>
                </c:pt>
                <c:pt idx="359">
                  <c:v>98.232863046886067</c:v>
                </c:pt>
                <c:pt idx="360">
                  <c:v>97.961890913098372</c:v>
                </c:pt>
                <c:pt idx="361">
                  <c:v>98.531861795334805</c:v>
                </c:pt>
                <c:pt idx="362">
                  <c:v>99.045121142311928</c:v>
                </c:pt>
                <c:pt idx="363">
                  <c:v>98.304276914794173</c:v>
                </c:pt>
                <c:pt idx="364">
                  <c:v>98.247656180533411</c:v>
                </c:pt>
                <c:pt idx="365">
                  <c:v>98.546411450602989</c:v>
                </c:pt>
                <c:pt idx="366">
                  <c:v>98.047811580745702</c:v>
                </c:pt>
                <c:pt idx="367">
                  <c:v>97.890836539831767</c:v>
                </c:pt>
                <c:pt idx="368">
                  <c:v>98.232570466469454</c:v>
                </c:pt>
                <c:pt idx="369">
                  <c:v>98.261365255807277</c:v>
                </c:pt>
                <c:pt idx="370">
                  <c:v>98.304173214416792</c:v>
                </c:pt>
                <c:pt idx="371">
                  <c:v>98.161485475412533</c:v>
                </c:pt>
                <c:pt idx="372">
                  <c:v>97.962329580542431</c:v>
                </c:pt>
                <c:pt idx="373">
                  <c:v>98.46080744290731</c:v>
                </c:pt>
                <c:pt idx="374">
                  <c:v>98.318357290037667</c:v>
                </c:pt>
                <c:pt idx="375">
                  <c:v>97.962554918518961</c:v>
                </c:pt>
                <c:pt idx="376">
                  <c:v>97.724395516997461</c:v>
                </c:pt>
                <c:pt idx="377">
                  <c:v>97.683687353637097</c:v>
                </c:pt>
                <c:pt idx="378">
                  <c:v>97.911374541349105</c:v>
                </c:pt>
                <c:pt idx="379">
                  <c:v>98.334033319333614</c:v>
                </c:pt>
                <c:pt idx="380">
                  <c:v>98.558334458835574</c:v>
                </c:pt>
                <c:pt idx="381">
                  <c:v>97.914041719165596</c:v>
                </c:pt>
                <c:pt idx="382">
                  <c:v>98.809523809523753</c:v>
                </c:pt>
                <c:pt idx="383">
                  <c:v>98.348033039339199</c:v>
                </c:pt>
                <c:pt idx="384">
                  <c:v>98.616791521471313</c:v>
                </c:pt>
                <c:pt idx="385">
                  <c:v>98.493116540065458</c:v>
                </c:pt>
                <c:pt idx="386">
                  <c:v>97.962604988104957</c:v>
                </c:pt>
                <c:pt idx="387">
                  <c:v>98.85573862522223</c:v>
                </c:pt>
                <c:pt idx="388">
                  <c:v>98.465035544995956</c:v>
                </c:pt>
                <c:pt idx="389">
                  <c:v>98.116232147291669</c:v>
                </c:pt>
                <c:pt idx="390">
                  <c:v>98.437492155176528</c:v>
                </c:pt>
                <c:pt idx="391">
                  <c:v>98.088723712179146</c:v>
                </c:pt>
                <c:pt idx="392">
                  <c:v>97.885097291588934</c:v>
                </c:pt>
                <c:pt idx="393">
                  <c:v>98.723465175423073</c:v>
                </c:pt>
                <c:pt idx="394">
                  <c:v>99.001109724148321</c:v>
                </c:pt>
                <c:pt idx="395">
                  <c:v>98.654188158047191</c:v>
                </c:pt>
                <c:pt idx="396">
                  <c:v>98.599117760222498</c:v>
                </c:pt>
                <c:pt idx="397">
                  <c:v>98.044111527257542</c:v>
                </c:pt>
                <c:pt idx="398">
                  <c:v>97.891293483293907</c:v>
                </c:pt>
                <c:pt idx="399">
                  <c:v>98.501936131324058</c:v>
                </c:pt>
                <c:pt idx="400">
                  <c:v>97.60743059226553</c:v>
                </c:pt>
                <c:pt idx="401">
                  <c:v>98.046327867419464</c:v>
                </c:pt>
                <c:pt idx="402">
                  <c:v>97.898399443284575</c:v>
                </c:pt>
                <c:pt idx="403">
                  <c:v>98.113174749529563</c:v>
                </c:pt>
                <c:pt idx="404">
                  <c:v>98.404771813011507</c:v>
                </c:pt>
                <c:pt idx="405">
                  <c:v>98.903974271225593</c:v>
                </c:pt>
                <c:pt idx="406">
                  <c:v>98.710216989631888</c:v>
                </c:pt>
                <c:pt idx="407">
                  <c:v>98.737532988386576</c:v>
                </c:pt>
                <c:pt idx="408">
                  <c:v>98.071687151168319</c:v>
                </c:pt>
                <c:pt idx="409">
                  <c:v>98.959443115207634</c:v>
                </c:pt>
                <c:pt idx="410">
                  <c:v>98.543273632540647</c:v>
                </c:pt>
                <c:pt idx="411">
                  <c:v>98.168597422340369</c:v>
                </c:pt>
                <c:pt idx="412">
                  <c:v>98.307538031348869</c:v>
                </c:pt>
                <c:pt idx="413">
                  <c:v>98.793319375679673</c:v>
                </c:pt>
                <c:pt idx="414">
                  <c:v>98.071739010858437</c:v>
                </c:pt>
                <c:pt idx="415">
                  <c:v>98.279673767952829</c:v>
                </c:pt>
                <c:pt idx="416">
                  <c:v>98.556966156999806</c:v>
                </c:pt>
                <c:pt idx="417">
                  <c:v>97.671517671517634</c:v>
                </c:pt>
                <c:pt idx="418">
                  <c:v>98.546281586421273</c:v>
                </c:pt>
                <c:pt idx="419">
                  <c:v>98.698781838316677</c:v>
                </c:pt>
                <c:pt idx="420">
                  <c:v>98.767569993572593</c:v>
                </c:pt>
                <c:pt idx="421">
                  <c:v>98.698373514679574</c:v>
                </c:pt>
                <c:pt idx="422">
                  <c:v>98.906135482472862</c:v>
                </c:pt>
                <c:pt idx="423">
                  <c:v>98.199459344529728</c:v>
                </c:pt>
                <c:pt idx="424">
                  <c:v>98.767581400035297</c:v>
                </c:pt>
                <c:pt idx="425">
                  <c:v>98.310483312560507</c:v>
                </c:pt>
                <c:pt idx="426">
                  <c:v>98.420845265941765</c:v>
                </c:pt>
                <c:pt idx="427">
                  <c:v>98.351781304712588</c:v>
                </c:pt>
                <c:pt idx="428">
                  <c:v>98.615224900165529</c:v>
                </c:pt>
                <c:pt idx="429">
                  <c:v>98.573506824150797</c:v>
                </c:pt>
                <c:pt idx="430">
                  <c:v>98.740832987408297</c:v>
                </c:pt>
                <c:pt idx="431">
                  <c:v>98.783422855307265</c:v>
                </c:pt>
                <c:pt idx="432">
                  <c:v>98.893895038231676</c:v>
                </c:pt>
                <c:pt idx="433">
                  <c:v>98.837858491698043</c:v>
                </c:pt>
                <c:pt idx="434">
                  <c:v>98.352454381623161</c:v>
                </c:pt>
                <c:pt idx="435">
                  <c:v>98.337650772206231</c:v>
                </c:pt>
                <c:pt idx="436">
                  <c:v>98.4477301445488</c:v>
                </c:pt>
                <c:pt idx="437">
                  <c:v>98.461394326618901</c:v>
                </c:pt>
                <c:pt idx="438">
                  <c:v>98.641637926163682</c:v>
                </c:pt>
                <c:pt idx="439">
                  <c:v>98.600138600138564</c:v>
                </c:pt>
                <c:pt idx="440">
                  <c:v>98.682081527057733</c:v>
                </c:pt>
                <c:pt idx="441">
                  <c:v>98.805839002267533</c:v>
                </c:pt>
                <c:pt idx="442">
                  <c:v>98.90298593764453</c:v>
                </c:pt>
                <c:pt idx="443">
                  <c:v>98.569982294321832</c:v>
                </c:pt>
                <c:pt idx="444">
                  <c:v>98.528390948215971</c:v>
                </c:pt>
                <c:pt idx="445">
                  <c:v>98.264328520523804</c:v>
                </c:pt>
                <c:pt idx="446">
                  <c:v>97.576512948345041</c:v>
                </c:pt>
                <c:pt idx="447">
                  <c:v>97.748542398929217</c:v>
                </c:pt>
                <c:pt idx="448">
                  <c:v>98.425889071230245</c:v>
                </c:pt>
                <c:pt idx="449">
                  <c:v>98.371290545203578</c:v>
                </c:pt>
                <c:pt idx="450">
                  <c:v>98.743589638075136</c:v>
                </c:pt>
                <c:pt idx="451">
                  <c:v>97.85970726318692</c:v>
                </c:pt>
                <c:pt idx="452">
                  <c:v>98.232577907166572</c:v>
                </c:pt>
                <c:pt idx="453">
                  <c:v>98.288131390603255</c:v>
                </c:pt>
                <c:pt idx="454">
                  <c:v>98.854244822743226</c:v>
                </c:pt>
                <c:pt idx="455">
                  <c:v>98.357487922705261</c:v>
                </c:pt>
                <c:pt idx="456">
                  <c:v>98.550541589560922</c:v>
                </c:pt>
                <c:pt idx="457">
                  <c:v>98.619205559503996</c:v>
                </c:pt>
                <c:pt idx="458">
                  <c:v>98.46697080485076</c:v>
                </c:pt>
                <c:pt idx="459">
                  <c:v>98.826330421530642</c:v>
                </c:pt>
                <c:pt idx="460">
                  <c:v>98.356961672697025</c:v>
                </c:pt>
                <c:pt idx="461">
                  <c:v>98.591983843956015</c:v>
                </c:pt>
                <c:pt idx="462">
                  <c:v>98.398844155417635</c:v>
                </c:pt>
                <c:pt idx="463">
                  <c:v>98.854313719772406</c:v>
                </c:pt>
                <c:pt idx="464">
                  <c:v>98.397946252141807</c:v>
                </c:pt>
                <c:pt idx="465">
                  <c:v>98.480103740632828</c:v>
                </c:pt>
                <c:pt idx="466">
                  <c:v>98.259668242603581</c:v>
                </c:pt>
                <c:pt idx="467">
                  <c:v>97.579495035817331</c:v>
                </c:pt>
                <c:pt idx="468">
                  <c:v>98.434428909487607</c:v>
                </c:pt>
                <c:pt idx="469">
                  <c:v>97.978067356562306</c:v>
                </c:pt>
                <c:pt idx="470">
                  <c:v>98.5737887970716</c:v>
                </c:pt>
                <c:pt idx="471">
                  <c:v>98.72604175436993</c:v>
                </c:pt>
                <c:pt idx="472">
                  <c:v>98.408830868060804</c:v>
                </c:pt>
                <c:pt idx="473">
                  <c:v>97.357632235563301</c:v>
                </c:pt>
                <c:pt idx="474">
                  <c:v>98.090292861716833</c:v>
                </c:pt>
                <c:pt idx="475">
                  <c:v>97.924777244392956</c:v>
                </c:pt>
                <c:pt idx="476">
                  <c:v>98.395418976900203</c:v>
                </c:pt>
                <c:pt idx="477">
                  <c:v>98.575776194057497</c:v>
                </c:pt>
                <c:pt idx="478">
                  <c:v>98.893918089806206</c:v>
                </c:pt>
                <c:pt idx="479">
                  <c:v>98.188190958970949</c:v>
                </c:pt>
                <c:pt idx="480">
                  <c:v>98.353856303040629</c:v>
                </c:pt>
                <c:pt idx="481">
                  <c:v>98.132969152213079</c:v>
                </c:pt>
                <c:pt idx="482">
                  <c:v>98.492610803526659</c:v>
                </c:pt>
                <c:pt idx="483">
                  <c:v>98.658138251726555</c:v>
                </c:pt>
                <c:pt idx="484">
                  <c:v>98.948646356706334</c:v>
                </c:pt>
                <c:pt idx="485">
                  <c:v>98.077443341572504</c:v>
                </c:pt>
                <c:pt idx="486">
                  <c:v>98.010694588501167</c:v>
                </c:pt>
                <c:pt idx="487">
                  <c:v>98.370678562280702</c:v>
                </c:pt>
                <c:pt idx="488">
                  <c:v>98.950434524947823</c:v>
                </c:pt>
                <c:pt idx="489">
                  <c:v>98.179036278165768</c:v>
                </c:pt>
                <c:pt idx="490">
                  <c:v>98.152532282418676</c:v>
                </c:pt>
                <c:pt idx="491">
                  <c:v>98.028941680677235</c:v>
                </c:pt>
                <c:pt idx="492">
                  <c:v>98.538491920006621</c:v>
                </c:pt>
                <c:pt idx="493">
                  <c:v>98.290381555426123</c:v>
                </c:pt>
                <c:pt idx="494">
                  <c:v>98.044076824653658</c:v>
                </c:pt>
                <c:pt idx="495">
                  <c:v>98.775031538649031</c:v>
                </c:pt>
                <c:pt idx="496">
                  <c:v>98.306729366960965</c:v>
                </c:pt>
                <c:pt idx="497">
                  <c:v>98.513625103220434</c:v>
                </c:pt>
                <c:pt idx="498">
                  <c:v>98.706678213046573</c:v>
                </c:pt>
                <c:pt idx="499">
                  <c:v>98.513784144266538</c:v>
                </c:pt>
                <c:pt idx="500">
                  <c:v>98.403665259948568</c:v>
                </c:pt>
                <c:pt idx="501">
                  <c:v>98.307184145334404</c:v>
                </c:pt>
                <c:pt idx="502">
                  <c:v>98.031116618477142</c:v>
                </c:pt>
                <c:pt idx="503">
                  <c:v>98.471501087249592</c:v>
                </c:pt>
                <c:pt idx="504">
                  <c:v>98.279180969669596</c:v>
                </c:pt>
                <c:pt idx="505">
                  <c:v>99.132930781920393</c:v>
                </c:pt>
                <c:pt idx="506">
                  <c:v>98.62414159015367</c:v>
                </c:pt>
                <c:pt idx="507">
                  <c:v>98.582194312473391</c:v>
                </c:pt>
                <c:pt idx="508">
                  <c:v>98.691846776450049</c:v>
                </c:pt>
                <c:pt idx="509">
                  <c:v>97.838921593138593</c:v>
                </c:pt>
                <c:pt idx="510">
                  <c:v>97.853263959628975</c:v>
                </c:pt>
                <c:pt idx="511">
                  <c:v>98.210378883821491</c:v>
                </c:pt>
                <c:pt idx="512">
                  <c:v>98.706189279220823</c:v>
                </c:pt>
                <c:pt idx="513">
                  <c:v>98.27948223712481</c:v>
                </c:pt>
                <c:pt idx="514">
                  <c:v>98.004443641645139</c:v>
                </c:pt>
                <c:pt idx="515">
                  <c:v>98.651581850644732</c:v>
                </c:pt>
                <c:pt idx="516">
                  <c:v>98.664816173465169</c:v>
                </c:pt>
                <c:pt idx="517">
                  <c:v>98.664548798547727</c:v>
                </c:pt>
                <c:pt idx="518">
                  <c:v>98.665236003583843</c:v>
                </c:pt>
                <c:pt idx="519">
                  <c:v>98.073524448414375</c:v>
                </c:pt>
                <c:pt idx="520">
                  <c:v>98.651576114369405</c:v>
                </c:pt>
                <c:pt idx="521">
                  <c:v>98.598051464234757</c:v>
                </c:pt>
                <c:pt idx="522">
                  <c:v>97.966202104899438</c:v>
                </c:pt>
                <c:pt idx="523">
                  <c:v>98.543368944113411</c:v>
                </c:pt>
                <c:pt idx="524">
                  <c:v>98.420195481248257</c:v>
                </c:pt>
                <c:pt idx="525">
                  <c:v>97.828025092860841</c:v>
                </c:pt>
                <c:pt idx="526">
                  <c:v>98.044723366139877</c:v>
                </c:pt>
                <c:pt idx="527">
                  <c:v>98.590444167456056</c:v>
                </c:pt>
                <c:pt idx="528">
                  <c:v>98.701034845313188</c:v>
                </c:pt>
                <c:pt idx="529">
                  <c:v>98.999000070247504</c:v>
                </c:pt>
                <c:pt idx="530">
                  <c:v>97.889670553589895</c:v>
                </c:pt>
                <c:pt idx="531">
                  <c:v>98.323498429211938</c:v>
                </c:pt>
                <c:pt idx="532">
                  <c:v>98.405664517974571</c:v>
                </c:pt>
                <c:pt idx="533">
                  <c:v>98.216796514717899</c:v>
                </c:pt>
                <c:pt idx="534">
                  <c:v>98.568242785092366</c:v>
                </c:pt>
                <c:pt idx="535">
                  <c:v>98.257824123577635</c:v>
                </c:pt>
                <c:pt idx="536">
                  <c:v>98.109633030287611</c:v>
                </c:pt>
                <c:pt idx="537">
                  <c:v>98.514518894230477</c:v>
                </c:pt>
                <c:pt idx="538">
                  <c:v>98.621994005365664</c:v>
                </c:pt>
                <c:pt idx="539">
                  <c:v>98.108834372594927</c:v>
                </c:pt>
                <c:pt idx="540">
                  <c:v>98.122641270817283</c:v>
                </c:pt>
                <c:pt idx="541">
                  <c:v>97.488134335232758</c:v>
                </c:pt>
                <c:pt idx="542">
                  <c:v>98.163942573229676</c:v>
                </c:pt>
                <c:pt idx="543">
                  <c:v>98.568899161248169</c:v>
                </c:pt>
                <c:pt idx="544">
                  <c:v>98.325278683254467</c:v>
                </c:pt>
                <c:pt idx="545">
                  <c:v>98.865417760186048</c:v>
                </c:pt>
                <c:pt idx="546">
                  <c:v>98.554544942614655</c:v>
                </c:pt>
                <c:pt idx="547">
                  <c:v>98.905996758508877</c:v>
                </c:pt>
                <c:pt idx="548">
                  <c:v>98.433645819725868</c:v>
                </c:pt>
                <c:pt idx="549">
                  <c:v>98.716964317581485</c:v>
                </c:pt>
                <c:pt idx="550">
                  <c:v>98.203761028709209</c:v>
                </c:pt>
                <c:pt idx="551">
                  <c:v>98.365715191680593</c:v>
                </c:pt>
                <c:pt idx="552">
                  <c:v>98.730432313611331</c:v>
                </c:pt>
                <c:pt idx="553">
                  <c:v>98.176929119022034</c:v>
                </c:pt>
                <c:pt idx="554">
                  <c:v>97.987179942189414</c:v>
                </c:pt>
                <c:pt idx="555">
                  <c:v>98.054563348025383</c:v>
                </c:pt>
                <c:pt idx="556">
                  <c:v>98.5145189873611</c:v>
                </c:pt>
                <c:pt idx="557">
                  <c:v>98.609139061805578</c:v>
                </c:pt>
                <c:pt idx="558">
                  <c:v>98.52806896275564</c:v>
                </c:pt>
                <c:pt idx="559">
                  <c:v>98.177426864954626</c:v>
                </c:pt>
                <c:pt idx="560">
                  <c:v>98.218126086003522</c:v>
                </c:pt>
                <c:pt idx="561">
                  <c:v>97.703998304455126</c:v>
                </c:pt>
                <c:pt idx="562">
                  <c:v>98.770348760436875</c:v>
                </c:pt>
                <c:pt idx="563">
                  <c:v>98.297812048264504</c:v>
                </c:pt>
                <c:pt idx="564">
                  <c:v>98.744157316978303</c:v>
                </c:pt>
                <c:pt idx="565">
                  <c:v>98.312215721297321</c:v>
                </c:pt>
                <c:pt idx="566">
                  <c:v>98.311903913224072</c:v>
                </c:pt>
                <c:pt idx="567">
                  <c:v>98.568034380577032</c:v>
                </c:pt>
                <c:pt idx="568">
                  <c:v>98.460127491641629</c:v>
                </c:pt>
                <c:pt idx="569">
                  <c:v>98.041171931789336</c:v>
                </c:pt>
                <c:pt idx="570">
                  <c:v>98.028092922744392</c:v>
                </c:pt>
                <c:pt idx="571">
                  <c:v>98.095623987034003</c:v>
                </c:pt>
                <c:pt idx="572">
                  <c:v>98.149407949383473</c:v>
                </c:pt>
                <c:pt idx="573">
                  <c:v>98.71666309514849</c:v>
                </c:pt>
                <c:pt idx="574">
                  <c:v>98.378811002148893</c:v>
                </c:pt>
                <c:pt idx="575">
                  <c:v>98.21687331665062</c:v>
                </c:pt>
                <c:pt idx="576">
                  <c:v>98.528079903389809</c:v>
                </c:pt>
                <c:pt idx="577">
                  <c:v>98.244192111166171</c:v>
                </c:pt>
                <c:pt idx="578">
                  <c:v>98.919442642661195</c:v>
                </c:pt>
                <c:pt idx="579">
                  <c:v>98.298676686537007</c:v>
                </c:pt>
                <c:pt idx="580">
                  <c:v>98.217420596706503</c:v>
                </c:pt>
                <c:pt idx="581">
                  <c:v>98.500421576692972</c:v>
                </c:pt>
                <c:pt idx="582">
                  <c:v>97.9600034337643</c:v>
                </c:pt>
                <c:pt idx="583">
                  <c:v>98.189674749371264</c:v>
                </c:pt>
                <c:pt idx="584">
                  <c:v>98.662780729389212</c:v>
                </c:pt>
                <c:pt idx="585">
                  <c:v>98.51377960745701</c:v>
                </c:pt>
                <c:pt idx="586">
                  <c:v>98.244192328471058</c:v>
                </c:pt>
                <c:pt idx="587">
                  <c:v>98.000762961420264</c:v>
                </c:pt>
                <c:pt idx="588">
                  <c:v>98.121979260477971</c:v>
                </c:pt>
                <c:pt idx="589">
                  <c:v>97.798782701281894</c:v>
                </c:pt>
                <c:pt idx="590">
                  <c:v>98.60918282434217</c:v>
                </c:pt>
                <c:pt idx="591">
                  <c:v>98.420139606867963</c:v>
                </c:pt>
                <c:pt idx="592">
                  <c:v>98.50143386046517</c:v>
                </c:pt>
                <c:pt idx="593">
                  <c:v>98.703529382932857</c:v>
                </c:pt>
                <c:pt idx="594">
                  <c:v>98.325327956021269</c:v>
                </c:pt>
                <c:pt idx="595">
                  <c:v>98.460165451062849</c:v>
                </c:pt>
                <c:pt idx="596">
                  <c:v>98.122182008344794</c:v>
                </c:pt>
                <c:pt idx="597">
                  <c:v>98.824910035637629</c:v>
                </c:pt>
                <c:pt idx="598">
                  <c:v>98.135606099924658</c:v>
                </c:pt>
                <c:pt idx="599">
                  <c:v>97.906241370422336</c:v>
                </c:pt>
                <c:pt idx="600">
                  <c:v>98.243819907865486</c:v>
                </c:pt>
                <c:pt idx="601">
                  <c:v>98.595063700927824</c:v>
                </c:pt>
                <c:pt idx="602">
                  <c:v>98.933124060883301</c:v>
                </c:pt>
                <c:pt idx="603">
                  <c:v>98.717374755449441</c:v>
                </c:pt>
                <c:pt idx="604">
                  <c:v>98.528238289947197</c:v>
                </c:pt>
                <c:pt idx="605">
                  <c:v>94.896008178342754</c:v>
                </c:pt>
                <c:pt idx="606">
                  <c:v>98.136612882411669</c:v>
                </c:pt>
                <c:pt idx="607">
                  <c:v>98.19042458194194</c:v>
                </c:pt>
                <c:pt idx="608">
                  <c:v>98.501417577966734</c:v>
                </c:pt>
                <c:pt idx="609">
                  <c:v>98.258425934041313</c:v>
                </c:pt>
                <c:pt idx="610">
                  <c:v>98.663005225318557</c:v>
                </c:pt>
                <c:pt idx="611">
                  <c:v>98.055799883834879</c:v>
                </c:pt>
                <c:pt idx="612">
                  <c:v>99.270992591814874</c:v>
                </c:pt>
                <c:pt idx="613">
                  <c:v>99.027886159716658</c:v>
                </c:pt>
                <c:pt idx="614">
                  <c:v>98.662917593751104</c:v>
                </c:pt>
                <c:pt idx="615">
                  <c:v>98.528003150428631</c:v>
                </c:pt>
                <c:pt idx="616">
                  <c:v>98.649301947942902</c:v>
                </c:pt>
                <c:pt idx="617">
                  <c:v>98.838263128400172</c:v>
                </c:pt>
                <c:pt idx="618">
                  <c:v>98.095826158156527</c:v>
                </c:pt>
                <c:pt idx="619">
                  <c:v>98.312083471514867</c:v>
                </c:pt>
                <c:pt idx="620">
                  <c:v>98.097253180663742</c:v>
                </c:pt>
                <c:pt idx="621">
                  <c:v>97.909962448591045</c:v>
                </c:pt>
                <c:pt idx="622">
                  <c:v>98.193826661275068</c:v>
                </c:pt>
                <c:pt idx="623">
                  <c:v>97.825127446748709</c:v>
                </c:pt>
                <c:pt idx="624">
                  <c:v>98.699902474248105</c:v>
                </c:pt>
                <c:pt idx="625">
                  <c:v>98.44249949797252</c:v>
                </c:pt>
                <c:pt idx="626">
                  <c:v>98.266078191054092</c:v>
                </c:pt>
                <c:pt idx="627">
                  <c:v>98.28010161883077</c:v>
                </c:pt>
                <c:pt idx="628">
                  <c:v>98.294069861900837</c:v>
                </c:pt>
                <c:pt idx="629">
                  <c:v>98.212284945996927</c:v>
                </c:pt>
                <c:pt idx="630">
                  <c:v>98.835200274715135</c:v>
                </c:pt>
                <c:pt idx="631">
                  <c:v>98.469572261604114</c:v>
                </c:pt>
                <c:pt idx="632">
                  <c:v>98.320867542875433</c:v>
                </c:pt>
                <c:pt idx="633">
                  <c:v>98.334230623780243</c:v>
                </c:pt>
                <c:pt idx="634">
                  <c:v>98.158348322888301</c:v>
                </c:pt>
                <c:pt idx="635">
                  <c:v>98.010056004606</c:v>
                </c:pt>
                <c:pt idx="636">
                  <c:v>98.036512844346859</c:v>
                </c:pt>
                <c:pt idx="637">
                  <c:v>98.30708084845493</c:v>
                </c:pt>
                <c:pt idx="638">
                  <c:v>98.68651752610144</c:v>
                </c:pt>
                <c:pt idx="639">
                  <c:v>97.521321538126017</c:v>
                </c:pt>
                <c:pt idx="640">
                  <c:v>98.414567551219349</c:v>
                </c:pt>
                <c:pt idx="641">
                  <c:v>97.728446701986798</c:v>
                </c:pt>
                <c:pt idx="642">
                  <c:v>98.704638993914372</c:v>
                </c:pt>
                <c:pt idx="643">
                  <c:v>98.475082771915538</c:v>
                </c:pt>
                <c:pt idx="644">
                  <c:v>98.08344618447704</c:v>
                </c:pt>
                <c:pt idx="645">
                  <c:v>98.947094878772972</c:v>
                </c:pt>
                <c:pt idx="646">
                  <c:v>95.619294124989167</c:v>
                </c:pt>
                <c:pt idx="647">
                  <c:v>98.314615780744234</c:v>
                </c:pt>
                <c:pt idx="648">
                  <c:v>97.986364929477972</c:v>
                </c:pt>
                <c:pt idx="649">
                  <c:v>98.720745938940595</c:v>
                </c:pt>
                <c:pt idx="650">
                  <c:v>98.100303951367735</c:v>
                </c:pt>
                <c:pt idx="651">
                  <c:v>97.707993509239543</c:v>
                </c:pt>
                <c:pt idx="652">
                  <c:v>98.354529416365267</c:v>
                </c:pt>
                <c:pt idx="653">
                  <c:v>98.546131287201334</c:v>
                </c:pt>
                <c:pt idx="654">
                  <c:v>98.042666146114357</c:v>
                </c:pt>
                <c:pt idx="655">
                  <c:v>98.598269546545353</c:v>
                </c:pt>
                <c:pt idx="656">
                  <c:v>98.422176134690289</c:v>
                </c:pt>
                <c:pt idx="657">
                  <c:v>98.52607709750562</c:v>
                </c:pt>
                <c:pt idx="658">
                  <c:v>98.327124687729068</c:v>
                </c:pt>
                <c:pt idx="659">
                  <c:v>97.824720231359251</c:v>
                </c:pt>
                <c:pt idx="660">
                  <c:v>97.208899228669779</c:v>
                </c:pt>
                <c:pt idx="661">
                  <c:v>97.321400017555959</c:v>
                </c:pt>
                <c:pt idx="662">
                  <c:v>98.364703763050798</c:v>
                </c:pt>
                <c:pt idx="663">
                  <c:v>97.169811320754661</c:v>
                </c:pt>
                <c:pt idx="664">
                  <c:v>97.097397585202387</c:v>
                </c:pt>
                <c:pt idx="665">
                  <c:v>97.497840007387325</c:v>
                </c:pt>
                <c:pt idx="666">
                  <c:v>99.028675097244289</c:v>
                </c:pt>
                <c:pt idx="667">
                  <c:v>98.904246046569483</c:v>
                </c:pt>
                <c:pt idx="668">
                  <c:v>98.518372003036347</c:v>
                </c:pt>
                <c:pt idx="669">
                  <c:v>98.506701130126018</c:v>
                </c:pt>
                <c:pt idx="670">
                  <c:v>98.508019395747809</c:v>
                </c:pt>
                <c:pt idx="671">
                  <c:v>99.527646098343652</c:v>
                </c:pt>
                <c:pt idx="672">
                  <c:v>98.557631431097874</c:v>
                </c:pt>
                <c:pt idx="673">
                  <c:v>99.017932416393805</c:v>
                </c:pt>
                <c:pt idx="674">
                  <c:v>98.719568746028799</c:v>
                </c:pt>
                <c:pt idx="675">
                  <c:v>98.520452567449937</c:v>
                </c:pt>
                <c:pt idx="676">
                  <c:v>98.831281860002434</c:v>
                </c:pt>
                <c:pt idx="677">
                  <c:v>98.868219514141302</c:v>
                </c:pt>
                <c:pt idx="678">
                  <c:v>99.278750781712404</c:v>
                </c:pt>
                <c:pt idx="679">
                  <c:v>97.973161050398815</c:v>
                </c:pt>
                <c:pt idx="680">
                  <c:v>98.234489618301609</c:v>
                </c:pt>
                <c:pt idx="681">
                  <c:v>98.58274822790213</c:v>
                </c:pt>
                <c:pt idx="682">
                  <c:v>98.918360419753469</c:v>
                </c:pt>
                <c:pt idx="683">
                  <c:v>98.955859273555973</c:v>
                </c:pt>
                <c:pt idx="684">
                  <c:v>98.371439938369988</c:v>
                </c:pt>
                <c:pt idx="685">
                  <c:v>98.309399246017563</c:v>
                </c:pt>
                <c:pt idx="686">
                  <c:v>98.582822279356336</c:v>
                </c:pt>
                <c:pt idx="687">
                  <c:v>98.582933659247431</c:v>
                </c:pt>
                <c:pt idx="688">
                  <c:v>97.876489040972913</c:v>
                </c:pt>
                <c:pt idx="689">
                  <c:v>98.883416191411868</c:v>
                </c:pt>
                <c:pt idx="690">
                  <c:v>99.243283842342592</c:v>
                </c:pt>
                <c:pt idx="691">
                  <c:v>98.49900545761443</c:v>
                </c:pt>
                <c:pt idx="692">
                  <c:v>98.585783401563063</c:v>
                </c:pt>
                <c:pt idx="693">
                  <c:v>98.338071978036169</c:v>
                </c:pt>
                <c:pt idx="694">
                  <c:v>98.476968796433823</c:v>
                </c:pt>
                <c:pt idx="695">
                  <c:v>98.47876512352984</c:v>
                </c:pt>
                <c:pt idx="696">
                  <c:v>98.367429324204295</c:v>
                </c:pt>
                <c:pt idx="697">
                  <c:v>97.946580940535739</c:v>
                </c:pt>
                <c:pt idx="698">
                  <c:v>97.971364019725399</c:v>
                </c:pt>
                <c:pt idx="699">
                  <c:v>98.503603221704068</c:v>
                </c:pt>
                <c:pt idx="700">
                  <c:v>98.033821837340227</c:v>
                </c:pt>
                <c:pt idx="701">
                  <c:v>97.749087495802158</c:v>
                </c:pt>
                <c:pt idx="702">
                  <c:v>98.132265687928438</c:v>
                </c:pt>
                <c:pt idx="703">
                  <c:v>98.590206247052308</c:v>
                </c:pt>
                <c:pt idx="704">
                  <c:v>98.577429216945575</c:v>
                </c:pt>
                <c:pt idx="705">
                  <c:v>98.738110618479638</c:v>
                </c:pt>
                <c:pt idx="706">
                  <c:v>97.575454559227992</c:v>
                </c:pt>
                <c:pt idx="707">
                  <c:v>98.280128681019548</c:v>
                </c:pt>
                <c:pt idx="708">
                  <c:v>98.676070279633691</c:v>
                </c:pt>
                <c:pt idx="709">
                  <c:v>98.380669513365532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8-4C6C-A809-B01AE780E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462975"/>
        <c:axId val="1275379967"/>
      </c:lineChart>
      <c:catAx>
        <c:axId val="15064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379967"/>
        <c:crosses val="autoZero"/>
        <c:auto val="1"/>
        <c:lblAlgn val="ctr"/>
        <c:lblOffset val="100"/>
        <c:noMultiLvlLbl val="0"/>
      </c:catAx>
      <c:valAx>
        <c:axId val="127537996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64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'2930MetricResults'!$D$2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'2930MetricResults'!$D$3:$D$712</c:f>
              <c:numCache>
                <c:formatCode>General</c:formatCode>
                <c:ptCount val="710"/>
                <c:pt idx="0">
                  <c:v>92.38</c:v>
                </c:pt>
                <c:pt idx="1">
                  <c:v>92.38</c:v>
                </c:pt>
                <c:pt idx="2">
                  <c:v>92.38</c:v>
                </c:pt>
                <c:pt idx="3">
                  <c:v>92.38</c:v>
                </c:pt>
                <c:pt idx="4">
                  <c:v>92.38</c:v>
                </c:pt>
                <c:pt idx="5">
                  <c:v>77.760000000000005</c:v>
                </c:pt>
                <c:pt idx="6">
                  <c:v>80.73</c:v>
                </c:pt>
                <c:pt idx="7">
                  <c:v>77.760000000000005</c:v>
                </c:pt>
                <c:pt idx="8">
                  <c:v>74.67</c:v>
                </c:pt>
                <c:pt idx="9">
                  <c:v>80.73</c:v>
                </c:pt>
                <c:pt idx="10">
                  <c:v>92.38</c:v>
                </c:pt>
                <c:pt idx="11">
                  <c:v>92.38</c:v>
                </c:pt>
                <c:pt idx="12">
                  <c:v>92.38</c:v>
                </c:pt>
                <c:pt idx="13">
                  <c:v>92.38</c:v>
                </c:pt>
                <c:pt idx="14">
                  <c:v>92.38</c:v>
                </c:pt>
                <c:pt idx="15">
                  <c:v>92.38</c:v>
                </c:pt>
                <c:pt idx="16">
                  <c:v>92.38</c:v>
                </c:pt>
                <c:pt idx="17">
                  <c:v>92.38</c:v>
                </c:pt>
                <c:pt idx="18">
                  <c:v>92.38</c:v>
                </c:pt>
                <c:pt idx="19">
                  <c:v>92.38</c:v>
                </c:pt>
                <c:pt idx="20">
                  <c:v>92.38</c:v>
                </c:pt>
                <c:pt idx="21">
                  <c:v>92.38</c:v>
                </c:pt>
                <c:pt idx="22">
                  <c:v>92.38</c:v>
                </c:pt>
                <c:pt idx="23">
                  <c:v>92.38</c:v>
                </c:pt>
                <c:pt idx="24">
                  <c:v>92.38</c:v>
                </c:pt>
                <c:pt idx="25">
                  <c:v>92.38</c:v>
                </c:pt>
                <c:pt idx="26">
                  <c:v>92.38</c:v>
                </c:pt>
                <c:pt idx="27">
                  <c:v>92.38</c:v>
                </c:pt>
                <c:pt idx="28">
                  <c:v>92.38</c:v>
                </c:pt>
                <c:pt idx="29">
                  <c:v>92.38</c:v>
                </c:pt>
                <c:pt idx="30">
                  <c:v>92.38</c:v>
                </c:pt>
                <c:pt idx="31">
                  <c:v>92.38</c:v>
                </c:pt>
                <c:pt idx="32">
                  <c:v>82.83</c:v>
                </c:pt>
                <c:pt idx="33">
                  <c:v>85.89</c:v>
                </c:pt>
                <c:pt idx="34">
                  <c:v>82.83</c:v>
                </c:pt>
                <c:pt idx="35">
                  <c:v>94.99</c:v>
                </c:pt>
                <c:pt idx="36">
                  <c:v>94.99</c:v>
                </c:pt>
                <c:pt idx="37">
                  <c:v>94.99</c:v>
                </c:pt>
                <c:pt idx="38">
                  <c:v>94.99</c:v>
                </c:pt>
                <c:pt idx="39">
                  <c:v>94.99</c:v>
                </c:pt>
                <c:pt idx="40">
                  <c:v>94.99</c:v>
                </c:pt>
                <c:pt idx="41">
                  <c:v>94.99</c:v>
                </c:pt>
                <c:pt idx="42">
                  <c:v>94.99</c:v>
                </c:pt>
                <c:pt idx="43">
                  <c:v>94.99</c:v>
                </c:pt>
                <c:pt idx="44">
                  <c:v>94.99</c:v>
                </c:pt>
                <c:pt idx="45">
                  <c:v>94.99</c:v>
                </c:pt>
                <c:pt idx="46">
                  <c:v>94.99</c:v>
                </c:pt>
                <c:pt idx="47">
                  <c:v>94.99</c:v>
                </c:pt>
                <c:pt idx="48">
                  <c:v>94.99</c:v>
                </c:pt>
                <c:pt idx="49">
                  <c:v>94.99</c:v>
                </c:pt>
                <c:pt idx="50">
                  <c:v>94.99</c:v>
                </c:pt>
                <c:pt idx="51">
                  <c:v>94.99</c:v>
                </c:pt>
                <c:pt idx="52">
                  <c:v>94.99</c:v>
                </c:pt>
                <c:pt idx="53">
                  <c:v>94.99</c:v>
                </c:pt>
                <c:pt idx="54">
                  <c:v>94.99</c:v>
                </c:pt>
                <c:pt idx="55">
                  <c:v>94.99</c:v>
                </c:pt>
                <c:pt idx="56">
                  <c:v>94.99</c:v>
                </c:pt>
                <c:pt idx="57">
                  <c:v>94.99</c:v>
                </c:pt>
                <c:pt idx="58">
                  <c:v>94.99</c:v>
                </c:pt>
                <c:pt idx="59">
                  <c:v>94.99</c:v>
                </c:pt>
                <c:pt idx="60">
                  <c:v>94.99</c:v>
                </c:pt>
                <c:pt idx="61">
                  <c:v>87.16</c:v>
                </c:pt>
                <c:pt idx="62">
                  <c:v>88.95</c:v>
                </c:pt>
                <c:pt idx="63">
                  <c:v>88.95</c:v>
                </c:pt>
                <c:pt idx="64">
                  <c:v>88.95</c:v>
                </c:pt>
                <c:pt idx="65">
                  <c:v>88.95</c:v>
                </c:pt>
                <c:pt idx="66">
                  <c:v>88.95</c:v>
                </c:pt>
                <c:pt idx="67">
                  <c:v>88.95</c:v>
                </c:pt>
                <c:pt idx="68">
                  <c:v>88.95</c:v>
                </c:pt>
                <c:pt idx="69">
                  <c:v>82.4</c:v>
                </c:pt>
                <c:pt idx="70">
                  <c:v>94.99</c:v>
                </c:pt>
                <c:pt idx="71">
                  <c:v>94.99</c:v>
                </c:pt>
                <c:pt idx="72">
                  <c:v>94.99</c:v>
                </c:pt>
                <c:pt idx="73">
                  <c:v>86.13</c:v>
                </c:pt>
                <c:pt idx="74">
                  <c:v>92.41</c:v>
                </c:pt>
                <c:pt idx="75">
                  <c:v>82.9</c:v>
                </c:pt>
                <c:pt idx="76">
                  <c:v>94.99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87.13</c:v>
                </c:pt>
                <c:pt idx="81">
                  <c:v>88.95</c:v>
                </c:pt>
                <c:pt idx="82">
                  <c:v>88.95</c:v>
                </c:pt>
                <c:pt idx="83">
                  <c:v>82.37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84.02</c:v>
                </c:pt>
                <c:pt idx="90">
                  <c:v>94.74</c:v>
                </c:pt>
                <c:pt idx="91">
                  <c:v>94.74</c:v>
                </c:pt>
                <c:pt idx="92">
                  <c:v>94.74</c:v>
                </c:pt>
                <c:pt idx="93">
                  <c:v>94.74</c:v>
                </c:pt>
                <c:pt idx="94">
                  <c:v>94.74</c:v>
                </c:pt>
                <c:pt idx="95">
                  <c:v>94.74</c:v>
                </c:pt>
                <c:pt idx="96">
                  <c:v>78.84</c:v>
                </c:pt>
                <c:pt idx="97">
                  <c:v>88.98</c:v>
                </c:pt>
                <c:pt idx="98">
                  <c:v>70.42</c:v>
                </c:pt>
                <c:pt idx="99">
                  <c:v>94.99</c:v>
                </c:pt>
                <c:pt idx="100">
                  <c:v>94.99</c:v>
                </c:pt>
                <c:pt idx="101">
                  <c:v>94.99</c:v>
                </c:pt>
                <c:pt idx="102">
                  <c:v>94.99</c:v>
                </c:pt>
                <c:pt idx="103">
                  <c:v>94.99</c:v>
                </c:pt>
                <c:pt idx="104">
                  <c:v>94.99</c:v>
                </c:pt>
                <c:pt idx="105">
                  <c:v>94.99</c:v>
                </c:pt>
                <c:pt idx="106">
                  <c:v>94.99</c:v>
                </c:pt>
                <c:pt idx="107">
                  <c:v>86.13</c:v>
                </c:pt>
                <c:pt idx="108">
                  <c:v>92.41</c:v>
                </c:pt>
                <c:pt idx="109">
                  <c:v>82.9</c:v>
                </c:pt>
                <c:pt idx="110">
                  <c:v>94.99</c:v>
                </c:pt>
                <c:pt idx="111">
                  <c:v>95</c:v>
                </c:pt>
                <c:pt idx="112">
                  <c:v>95</c:v>
                </c:pt>
                <c:pt idx="113">
                  <c:v>95</c:v>
                </c:pt>
                <c:pt idx="114">
                  <c:v>95</c:v>
                </c:pt>
                <c:pt idx="115">
                  <c:v>95</c:v>
                </c:pt>
                <c:pt idx="116">
                  <c:v>95</c:v>
                </c:pt>
                <c:pt idx="117">
                  <c:v>95</c:v>
                </c:pt>
                <c:pt idx="118">
                  <c:v>95</c:v>
                </c:pt>
                <c:pt idx="119">
                  <c:v>95</c:v>
                </c:pt>
                <c:pt idx="120">
                  <c:v>84.02</c:v>
                </c:pt>
                <c:pt idx="121">
                  <c:v>94.74</c:v>
                </c:pt>
                <c:pt idx="122">
                  <c:v>94.74</c:v>
                </c:pt>
                <c:pt idx="123">
                  <c:v>94.74</c:v>
                </c:pt>
                <c:pt idx="124">
                  <c:v>94.74</c:v>
                </c:pt>
                <c:pt idx="125">
                  <c:v>94.74</c:v>
                </c:pt>
                <c:pt idx="126">
                  <c:v>94.74</c:v>
                </c:pt>
                <c:pt idx="127">
                  <c:v>78.84</c:v>
                </c:pt>
                <c:pt idx="128">
                  <c:v>88.98</c:v>
                </c:pt>
                <c:pt idx="129">
                  <c:v>88.98</c:v>
                </c:pt>
                <c:pt idx="130">
                  <c:v>88.98</c:v>
                </c:pt>
                <c:pt idx="131">
                  <c:v>88.98</c:v>
                </c:pt>
                <c:pt idx="132">
                  <c:v>88.98</c:v>
                </c:pt>
                <c:pt idx="133">
                  <c:v>88.98</c:v>
                </c:pt>
                <c:pt idx="134">
                  <c:v>88.98</c:v>
                </c:pt>
                <c:pt idx="135">
                  <c:v>88.98</c:v>
                </c:pt>
                <c:pt idx="136">
                  <c:v>88.98</c:v>
                </c:pt>
                <c:pt idx="137">
                  <c:v>80.709999999999994</c:v>
                </c:pt>
                <c:pt idx="138">
                  <c:v>88.19</c:v>
                </c:pt>
                <c:pt idx="139">
                  <c:v>80.709999999999994</c:v>
                </c:pt>
                <c:pt idx="140">
                  <c:v>93.02</c:v>
                </c:pt>
                <c:pt idx="141">
                  <c:v>73.459999999999994</c:v>
                </c:pt>
                <c:pt idx="142">
                  <c:v>73.599999999999994</c:v>
                </c:pt>
                <c:pt idx="143">
                  <c:v>93.02</c:v>
                </c:pt>
                <c:pt idx="144">
                  <c:v>93.02</c:v>
                </c:pt>
                <c:pt idx="145">
                  <c:v>93.02</c:v>
                </c:pt>
                <c:pt idx="146">
                  <c:v>81.93</c:v>
                </c:pt>
                <c:pt idx="147">
                  <c:v>96.49</c:v>
                </c:pt>
                <c:pt idx="148">
                  <c:v>96.49</c:v>
                </c:pt>
                <c:pt idx="149">
                  <c:v>96.49</c:v>
                </c:pt>
                <c:pt idx="150">
                  <c:v>96.49</c:v>
                </c:pt>
                <c:pt idx="151">
                  <c:v>96.49</c:v>
                </c:pt>
                <c:pt idx="152">
                  <c:v>96.49</c:v>
                </c:pt>
                <c:pt idx="153">
                  <c:v>96.49</c:v>
                </c:pt>
                <c:pt idx="154">
                  <c:v>80.17</c:v>
                </c:pt>
                <c:pt idx="155">
                  <c:v>93.02</c:v>
                </c:pt>
                <c:pt idx="156">
                  <c:v>82.53</c:v>
                </c:pt>
                <c:pt idx="157">
                  <c:v>96.49</c:v>
                </c:pt>
                <c:pt idx="158">
                  <c:v>96.49</c:v>
                </c:pt>
                <c:pt idx="159">
                  <c:v>96.49</c:v>
                </c:pt>
                <c:pt idx="160">
                  <c:v>96.49</c:v>
                </c:pt>
                <c:pt idx="161">
                  <c:v>96.49</c:v>
                </c:pt>
                <c:pt idx="162">
                  <c:v>96.49</c:v>
                </c:pt>
                <c:pt idx="163">
                  <c:v>96.49</c:v>
                </c:pt>
                <c:pt idx="164">
                  <c:v>96.49</c:v>
                </c:pt>
                <c:pt idx="165">
                  <c:v>96.49</c:v>
                </c:pt>
                <c:pt idx="166">
                  <c:v>96.49</c:v>
                </c:pt>
                <c:pt idx="167">
                  <c:v>96.49</c:v>
                </c:pt>
                <c:pt idx="168">
                  <c:v>96.49</c:v>
                </c:pt>
                <c:pt idx="169">
                  <c:v>96.49</c:v>
                </c:pt>
                <c:pt idx="170">
                  <c:v>94.54</c:v>
                </c:pt>
                <c:pt idx="171">
                  <c:v>94.88</c:v>
                </c:pt>
                <c:pt idx="172">
                  <c:v>96.49</c:v>
                </c:pt>
                <c:pt idx="173">
                  <c:v>96.49</c:v>
                </c:pt>
                <c:pt idx="174">
                  <c:v>96.49</c:v>
                </c:pt>
                <c:pt idx="175">
                  <c:v>96.49</c:v>
                </c:pt>
                <c:pt idx="176">
                  <c:v>96.49</c:v>
                </c:pt>
                <c:pt idx="177">
                  <c:v>96.49</c:v>
                </c:pt>
                <c:pt idx="178">
                  <c:v>96.3</c:v>
                </c:pt>
                <c:pt idx="179">
                  <c:v>96.49</c:v>
                </c:pt>
                <c:pt idx="180">
                  <c:v>96.49</c:v>
                </c:pt>
                <c:pt idx="181">
                  <c:v>96.3</c:v>
                </c:pt>
                <c:pt idx="182">
                  <c:v>96.22</c:v>
                </c:pt>
                <c:pt idx="183">
                  <c:v>96.43</c:v>
                </c:pt>
                <c:pt idx="184">
                  <c:v>96.43</c:v>
                </c:pt>
                <c:pt idx="185">
                  <c:v>96.43</c:v>
                </c:pt>
                <c:pt idx="186">
                  <c:v>96.43</c:v>
                </c:pt>
                <c:pt idx="187">
                  <c:v>96.43</c:v>
                </c:pt>
                <c:pt idx="188">
                  <c:v>80</c:v>
                </c:pt>
                <c:pt idx="189">
                  <c:v>93.02</c:v>
                </c:pt>
                <c:pt idx="190">
                  <c:v>93.02</c:v>
                </c:pt>
                <c:pt idx="191">
                  <c:v>81.93</c:v>
                </c:pt>
                <c:pt idx="192">
                  <c:v>96.49</c:v>
                </c:pt>
                <c:pt idx="193">
                  <c:v>96.49</c:v>
                </c:pt>
                <c:pt idx="194">
                  <c:v>96.49</c:v>
                </c:pt>
                <c:pt idx="195">
                  <c:v>96.49</c:v>
                </c:pt>
                <c:pt idx="196">
                  <c:v>96.49</c:v>
                </c:pt>
                <c:pt idx="197">
                  <c:v>96.49</c:v>
                </c:pt>
                <c:pt idx="198">
                  <c:v>96.49</c:v>
                </c:pt>
                <c:pt idx="199">
                  <c:v>96.49</c:v>
                </c:pt>
                <c:pt idx="200">
                  <c:v>96.49</c:v>
                </c:pt>
                <c:pt idx="201">
                  <c:v>96.49</c:v>
                </c:pt>
                <c:pt idx="202">
                  <c:v>96.49</c:v>
                </c:pt>
                <c:pt idx="203">
                  <c:v>96.49</c:v>
                </c:pt>
                <c:pt idx="204">
                  <c:v>96.49</c:v>
                </c:pt>
                <c:pt idx="205">
                  <c:v>96.49</c:v>
                </c:pt>
                <c:pt idx="206">
                  <c:v>96.49</c:v>
                </c:pt>
                <c:pt idx="207">
                  <c:v>96.49</c:v>
                </c:pt>
                <c:pt idx="208">
                  <c:v>96.49</c:v>
                </c:pt>
                <c:pt idx="209">
                  <c:v>96.49</c:v>
                </c:pt>
                <c:pt idx="210">
                  <c:v>96.49</c:v>
                </c:pt>
                <c:pt idx="211">
                  <c:v>96.49</c:v>
                </c:pt>
                <c:pt idx="212">
                  <c:v>96.49</c:v>
                </c:pt>
                <c:pt idx="213">
                  <c:v>96.3</c:v>
                </c:pt>
                <c:pt idx="214">
                  <c:v>96.49</c:v>
                </c:pt>
                <c:pt idx="215">
                  <c:v>96.49</c:v>
                </c:pt>
                <c:pt idx="216">
                  <c:v>96.3</c:v>
                </c:pt>
                <c:pt idx="217">
                  <c:v>96.22</c:v>
                </c:pt>
                <c:pt idx="218">
                  <c:v>96.43</c:v>
                </c:pt>
                <c:pt idx="219">
                  <c:v>96.43</c:v>
                </c:pt>
                <c:pt idx="220">
                  <c:v>96.43</c:v>
                </c:pt>
                <c:pt idx="221">
                  <c:v>96.43</c:v>
                </c:pt>
                <c:pt idx="222">
                  <c:v>96.43</c:v>
                </c:pt>
                <c:pt idx="223">
                  <c:v>96.43</c:v>
                </c:pt>
                <c:pt idx="224">
                  <c:v>96.43</c:v>
                </c:pt>
                <c:pt idx="225">
                  <c:v>96.43</c:v>
                </c:pt>
                <c:pt idx="226">
                  <c:v>96.43</c:v>
                </c:pt>
                <c:pt idx="227">
                  <c:v>96.43</c:v>
                </c:pt>
                <c:pt idx="228">
                  <c:v>96.43</c:v>
                </c:pt>
                <c:pt idx="229">
                  <c:v>96.43</c:v>
                </c:pt>
                <c:pt idx="230">
                  <c:v>96.43</c:v>
                </c:pt>
                <c:pt idx="231">
                  <c:v>96.43</c:v>
                </c:pt>
                <c:pt idx="232">
                  <c:v>96.43</c:v>
                </c:pt>
                <c:pt idx="233">
                  <c:v>96.43</c:v>
                </c:pt>
                <c:pt idx="234">
                  <c:v>96.43</c:v>
                </c:pt>
                <c:pt idx="235">
                  <c:v>96.43</c:v>
                </c:pt>
                <c:pt idx="236">
                  <c:v>96.43</c:v>
                </c:pt>
                <c:pt idx="237">
                  <c:v>96.43</c:v>
                </c:pt>
                <c:pt idx="238">
                  <c:v>96.03</c:v>
                </c:pt>
                <c:pt idx="239">
                  <c:v>94.63</c:v>
                </c:pt>
                <c:pt idx="240">
                  <c:v>94.99</c:v>
                </c:pt>
                <c:pt idx="241">
                  <c:v>96.43</c:v>
                </c:pt>
                <c:pt idx="242">
                  <c:v>96.43</c:v>
                </c:pt>
                <c:pt idx="243">
                  <c:v>96.43</c:v>
                </c:pt>
                <c:pt idx="244">
                  <c:v>96.43</c:v>
                </c:pt>
                <c:pt idx="245">
                  <c:v>96.43</c:v>
                </c:pt>
                <c:pt idx="246">
                  <c:v>96.43</c:v>
                </c:pt>
                <c:pt idx="247">
                  <c:v>96.43</c:v>
                </c:pt>
                <c:pt idx="248">
                  <c:v>96.43</c:v>
                </c:pt>
                <c:pt idx="249">
                  <c:v>96.43</c:v>
                </c:pt>
                <c:pt idx="250">
                  <c:v>96.43</c:v>
                </c:pt>
                <c:pt idx="251">
                  <c:v>96.03</c:v>
                </c:pt>
                <c:pt idx="252">
                  <c:v>96.03</c:v>
                </c:pt>
                <c:pt idx="253">
                  <c:v>93.82</c:v>
                </c:pt>
                <c:pt idx="254">
                  <c:v>92.37</c:v>
                </c:pt>
                <c:pt idx="255">
                  <c:v>96.43</c:v>
                </c:pt>
                <c:pt idx="256">
                  <c:v>96.43</c:v>
                </c:pt>
                <c:pt idx="257">
                  <c:v>96.43</c:v>
                </c:pt>
                <c:pt idx="258">
                  <c:v>96.03</c:v>
                </c:pt>
                <c:pt idx="259">
                  <c:v>96.03</c:v>
                </c:pt>
                <c:pt idx="260">
                  <c:v>96.43</c:v>
                </c:pt>
                <c:pt idx="261">
                  <c:v>96.43</c:v>
                </c:pt>
                <c:pt idx="262">
                  <c:v>96.43</c:v>
                </c:pt>
                <c:pt idx="263">
                  <c:v>96.43</c:v>
                </c:pt>
                <c:pt idx="264">
                  <c:v>96.43</c:v>
                </c:pt>
                <c:pt idx="265">
                  <c:v>96.43</c:v>
                </c:pt>
                <c:pt idx="266">
                  <c:v>96.43</c:v>
                </c:pt>
                <c:pt idx="267">
                  <c:v>96.43</c:v>
                </c:pt>
                <c:pt idx="268">
                  <c:v>96.44</c:v>
                </c:pt>
                <c:pt idx="269">
                  <c:v>96.43</c:v>
                </c:pt>
                <c:pt idx="270">
                  <c:v>96.43</c:v>
                </c:pt>
                <c:pt idx="271">
                  <c:v>96.04</c:v>
                </c:pt>
                <c:pt idx="272">
                  <c:v>93.44</c:v>
                </c:pt>
                <c:pt idx="273">
                  <c:v>92.01</c:v>
                </c:pt>
                <c:pt idx="274">
                  <c:v>96.44</c:v>
                </c:pt>
                <c:pt idx="275">
                  <c:v>96.04</c:v>
                </c:pt>
                <c:pt idx="276">
                  <c:v>93.24</c:v>
                </c:pt>
                <c:pt idx="277">
                  <c:v>95.41</c:v>
                </c:pt>
                <c:pt idx="278">
                  <c:v>91.42</c:v>
                </c:pt>
                <c:pt idx="279">
                  <c:v>96.44</c:v>
                </c:pt>
                <c:pt idx="280">
                  <c:v>96.04</c:v>
                </c:pt>
                <c:pt idx="281">
                  <c:v>96.44</c:v>
                </c:pt>
                <c:pt idx="282">
                  <c:v>93.64</c:v>
                </c:pt>
                <c:pt idx="283">
                  <c:v>95.41</c:v>
                </c:pt>
                <c:pt idx="284">
                  <c:v>95.41</c:v>
                </c:pt>
                <c:pt idx="285">
                  <c:v>95.21</c:v>
                </c:pt>
                <c:pt idx="286">
                  <c:v>95.58</c:v>
                </c:pt>
                <c:pt idx="287">
                  <c:v>95.58</c:v>
                </c:pt>
                <c:pt idx="288">
                  <c:v>95.58</c:v>
                </c:pt>
                <c:pt idx="289">
                  <c:v>95.58</c:v>
                </c:pt>
                <c:pt idx="290">
                  <c:v>95.58</c:v>
                </c:pt>
                <c:pt idx="291">
                  <c:v>95.58</c:v>
                </c:pt>
                <c:pt idx="292">
                  <c:v>95.58</c:v>
                </c:pt>
                <c:pt idx="293">
                  <c:v>95.58</c:v>
                </c:pt>
                <c:pt idx="294">
                  <c:v>95.58</c:v>
                </c:pt>
                <c:pt idx="295">
                  <c:v>95.58</c:v>
                </c:pt>
                <c:pt idx="296">
                  <c:v>95.58</c:v>
                </c:pt>
                <c:pt idx="297">
                  <c:v>95.58</c:v>
                </c:pt>
                <c:pt idx="298">
                  <c:v>95.58</c:v>
                </c:pt>
                <c:pt idx="299">
                  <c:v>95.58</c:v>
                </c:pt>
                <c:pt idx="300">
                  <c:v>95.58</c:v>
                </c:pt>
                <c:pt idx="301">
                  <c:v>92.28</c:v>
                </c:pt>
                <c:pt idx="302">
                  <c:v>96.75</c:v>
                </c:pt>
                <c:pt idx="303">
                  <c:v>96.75</c:v>
                </c:pt>
                <c:pt idx="304">
                  <c:v>96.75</c:v>
                </c:pt>
                <c:pt idx="305">
                  <c:v>96.75</c:v>
                </c:pt>
                <c:pt idx="306">
                  <c:v>96.75</c:v>
                </c:pt>
                <c:pt idx="307">
                  <c:v>96.75</c:v>
                </c:pt>
                <c:pt idx="308">
                  <c:v>96.75</c:v>
                </c:pt>
                <c:pt idx="309">
                  <c:v>96.75</c:v>
                </c:pt>
                <c:pt idx="310">
                  <c:v>96.75</c:v>
                </c:pt>
                <c:pt idx="311">
                  <c:v>96.75</c:v>
                </c:pt>
                <c:pt idx="312">
                  <c:v>96.75</c:v>
                </c:pt>
                <c:pt idx="313">
                  <c:v>96.75</c:v>
                </c:pt>
                <c:pt idx="314">
                  <c:v>96.75</c:v>
                </c:pt>
                <c:pt idx="315">
                  <c:v>96.75</c:v>
                </c:pt>
                <c:pt idx="316">
                  <c:v>96.75</c:v>
                </c:pt>
                <c:pt idx="317">
                  <c:v>96.56</c:v>
                </c:pt>
                <c:pt idx="318">
                  <c:v>96.76</c:v>
                </c:pt>
                <c:pt idx="319">
                  <c:v>96.76</c:v>
                </c:pt>
                <c:pt idx="320">
                  <c:v>95.79</c:v>
                </c:pt>
                <c:pt idx="321">
                  <c:v>96.96</c:v>
                </c:pt>
                <c:pt idx="322">
                  <c:v>96.96</c:v>
                </c:pt>
                <c:pt idx="323">
                  <c:v>96.96</c:v>
                </c:pt>
                <c:pt idx="324">
                  <c:v>96.96</c:v>
                </c:pt>
                <c:pt idx="325">
                  <c:v>95.06</c:v>
                </c:pt>
                <c:pt idx="326">
                  <c:v>95.83</c:v>
                </c:pt>
                <c:pt idx="327">
                  <c:v>95.82</c:v>
                </c:pt>
                <c:pt idx="328">
                  <c:v>95.83</c:v>
                </c:pt>
                <c:pt idx="329">
                  <c:v>96.02</c:v>
                </c:pt>
                <c:pt idx="330">
                  <c:v>96.03</c:v>
                </c:pt>
                <c:pt idx="331">
                  <c:v>96.02</c:v>
                </c:pt>
                <c:pt idx="332">
                  <c:v>96.02</c:v>
                </c:pt>
                <c:pt idx="333">
                  <c:v>96.02</c:v>
                </c:pt>
                <c:pt idx="334">
                  <c:v>96.02</c:v>
                </c:pt>
                <c:pt idx="335">
                  <c:v>96.02</c:v>
                </c:pt>
                <c:pt idx="336">
                  <c:v>95.64</c:v>
                </c:pt>
                <c:pt idx="337">
                  <c:v>96.04</c:v>
                </c:pt>
                <c:pt idx="338">
                  <c:v>94.23</c:v>
                </c:pt>
                <c:pt idx="339">
                  <c:v>93.32</c:v>
                </c:pt>
                <c:pt idx="340">
                  <c:v>96.04</c:v>
                </c:pt>
                <c:pt idx="341">
                  <c:v>96.04</c:v>
                </c:pt>
                <c:pt idx="342">
                  <c:v>96.04</c:v>
                </c:pt>
                <c:pt idx="343">
                  <c:v>96.04</c:v>
                </c:pt>
                <c:pt idx="344">
                  <c:v>96.04</c:v>
                </c:pt>
                <c:pt idx="345">
                  <c:v>96.04</c:v>
                </c:pt>
                <c:pt idx="346">
                  <c:v>96.04</c:v>
                </c:pt>
                <c:pt idx="347">
                  <c:v>96.04</c:v>
                </c:pt>
                <c:pt idx="348">
                  <c:v>96.04</c:v>
                </c:pt>
                <c:pt idx="349">
                  <c:v>95.86</c:v>
                </c:pt>
                <c:pt idx="350">
                  <c:v>78.790000000000006</c:v>
                </c:pt>
                <c:pt idx="351">
                  <c:v>96.22</c:v>
                </c:pt>
                <c:pt idx="352">
                  <c:v>96.22</c:v>
                </c:pt>
                <c:pt idx="353">
                  <c:v>96.22</c:v>
                </c:pt>
                <c:pt idx="354">
                  <c:v>95.63</c:v>
                </c:pt>
                <c:pt idx="355">
                  <c:v>94.04</c:v>
                </c:pt>
                <c:pt idx="356">
                  <c:v>94.04</c:v>
                </c:pt>
                <c:pt idx="357">
                  <c:v>94.03</c:v>
                </c:pt>
                <c:pt idx="358">
                  <c:v>94.03</c:v>
                </c:pt>
                <c:pt idx="359">
                  <c:v>94.03</c:v>
                </c:pt>
                <c:pt idx="360">
                  <c:v>94.03</c:v>
                </c:pt>
                <c:pt idx="361">
                  <c:v>94.03</c:v>
                </c:pt>
                <c:pt idx="362">
                  <c:v>94.03</c:v>
                </c:pt>
                <c:pt idx="363">
                  <c:v>94.03</c:v>
                </c:pt>
                <c:pt idx="364">
                  <c:v>94.03</c:v>
                </c:pt>
                <c:pt idx="365">
                  <c:v>94.03</c:v>
                </c:pt>
                <c:pt idx="366">
                  <c:v>94.03</c:v>
                </c:pt>
                <c:pt idx="367">
                  <c:v>94.03</c:v>
                </c:pt>
                <c:pt idx="368">
                  <c:v>94.03</c:v>
                </c:pt>
                <c:pt idx="369">
                  <c:v>94.03</c:v>
                </c:pt>
                <c:pt idx="370">
                  <c:v>94.03</c:v>
                </c:pt>
                <c:pt idx="371">
                  <c:v>94.03</c:v>
                </c:pt>
                <c:pt idx="372">
                  <c:v>94.03</c:v>
                </c:pt>
                <c:pt idx="373">
                  <c:v>94.03</c:v>
                </c:pt>
                <c:pt idx="374">
                  <c:v>94.03</c:v>
                </c:pt>
                <c:pt idx="375">
                  <c:v>94.03</c:v>
                </c:pt>
                <c:pt idx="376">
                  <c:v>90.6</c:v>
                </c:pt>
                <c:pt idx="377">
                  <c:v>82.44</c:v>
                </c:pt>
                <c:pt idx="378">
                  <c:v>92.41</c:v>
                </c:pt>
                <c:pt idx="379">
                  <c:v>92.83</c:v>
                </c:pt>
                <c:pt idx="380">
                  <c:v>92.83</c:v>
                </c:pt>
                <c:pt idx="381">
                  <c:v>92.83</c:v>
                </c:pt>
                <c:pt idx="382">
                  <c:v>92.83</c:v>
                </c:pt>
                <c:pt idx="383">
                  <c:v>92.83</c:v>
                </c:pt>
                <c:pt idx="384">
                  <c:v>81.599999999999994</c:v>
                </c:pt>
                <c:pt idx="385">
                  <c:v>94.05</c:v>
                </c:pt>
                <c:pt idx="386">
                  <c:v>94.05</c:v>
                </c:pt>
                <c:pt idx="387">
                  <c:v>94.05</c:v>
                </c:pt>
                <c:pt idx="388">
                  <c:v>94.05</c:v>
                </c:pt>
                <c:pt idx="389">
                  <c:v>94.05</c:v>
                </c:pt>
                <c:pt idx="390">
                  <c:v>94.05</c:v>
                </c:pt>
                <c:pt idx="391">
                  <c:v>94.05</c:v>
                </c:pt>
                <c:pt idx="392">
                  <c:v>93.51</c:v>
                </c:pt>
                <c:pt idx="393">
                  <c:v>93.92</c:v>
                </c:pt>
                <c:pt idx="394">
                  <c:v>93.92</c:v>
                </c:pt>
                <c:pt idx="395">
                  <c:v>93.92</c:v>
                </c:pt>
                <c:pt idx="396">
                  <c:v>93.92</c:v>
                </c:pt>
                <c:pt idx="397">
                  <c:v>93.92</c:v>
                </c:pt>
                <c:pt idx="398">
                  <c:v>93.92</c:v>
                </c:pt>
                <c:pt idx="399">
                  <c:v>93.92</c:v>
                </c:pt>
                <c:pt idx="400">
                  <c:v>92.45</c:v>
                </c:pt>
                <c:pt idx="401">
                  <c:v>94.05</c:v>
                </c:pt>
                <c:pt idx="402">
                  <c:v>93.51</c:v>
                </c:pt>
                <c:pt idx="403">
                  <c:v>93.92</c:v>
                </c:pt>
                <c:pt idx="404">
                  <c:v>93.92</c:v>
                </c:pt>
                <c:pt idx="405">
                  <c:v>93.92</c:v>
                </c:pt>
                <c:pt idx="406">
                  <c:v>93.92</c:v>
                </c:pt>
                <c:pt idx="407">
                  <c:v>93.92</c:v>
                </c:pt>
                <c:pt idx="408">
                  <c:v>93.92</c:v>
                </c:pt>
                <c:pt idx="409">
                  <c:v>93.92</c:v>
                </c:pt>
                <c:pt idx="410">
                  <c:v>93.92</c:v>
                </c:pt>
                <c:pt idx="411">
                  <c:v>93.92</c:v>
                </c:pt>
                <c:pt idx="412">
                  <c:v>93.92</c:v>
                </c:pt>
                <c:pt idx="413">
                  <c:v>93.92</c:v>
                </c:pt>
                <c:pt idx="414">
                  <c:v>93.92</c:v>
                </c:pt>
                <c:pt idx="415">
                  <c:v>93.92</c:v>
                </c:pt>
                <c:pt idx="416">
                  <c:v>93.92</c:v>
                </c:pt>
                <c:pt idx="417">
                  <c:v>93.91</c:v>
                </c:pt>
                <c:pt idx="418">
                  <c:v>93.92</c:v>
                </c:pt>
                <c:pt idx="419">
                  <c:v>93.92</c:v>
                </c:pt>
                <c:pt idx="420">
                  <c:v>93.92</c:v>
                </c:pt>
                <c:pt idx="421">
                  <c:v>93.92</c:v>
                </c:pt>
                <c:pt idx="422">
                  <c:v>93.92</c:v>
                </c:pt>
                <c:pt idx="423">
                  <c:v>93.92</c:v>
                </c:pt>
                <c:pt idx="424">
                  <c:v>93.92</c:v>
                </c:pt>
                <c:pt idx="425">
                  <c:v>93.92</c:v>
                </c:pt>
                <c:pt idx="426">
                  <c:v>93.92</c:v>
                </c:pt>
                <c:pt idx="427">
                  <c:v>93.92</c:v>
                </c:pt>
                <c:pt idx="428">
                  <c:v>93.92</c:v>
                </c:pt>
                <c:pt idx="429">
                  <c:v>93.92</c:v>
                </c:pt>
                <c:pt idx="430">
                  <c:v>88.08</c:v>
                </c:pt>
                <c:pt idx="431">
                  <c:v>93.54</c:v>
                </c:pt>
                <c:pt idx="432">
                  <c:v>93.54</c:v>
                </c:pt>
                <c:pt idx="433">
                  <c:v>83.53</c:v>
                </c:pt>
                <c:pt idx="434">
                  <c:v>84.17</c:v>
                </c:pt>
                <c:pt idx="435">
                  <c:v>83.87</c:v>
                </c:pt>
                <c:pt idx="436">
                  <c:v>84.17</c:v>
                </c:pt>
                <c:pt idx="437">
                  <c:v>84.17</c:v>
                </c:pt>
                <c:pt idx="438">
                  <c:v>84.17</c:v>
                </c:pt>
                <c:pt idx="439">
                  <c:v>84.17</c:v>
                </c:pt>
                <c:pt idx="440">
                  <c:v>86.81</c:v>
                </c:pt>
                <c:pt idx="441">
                  <c:v>97.96</c:v>
                </c:pt>
                <c:pt idx="442">
                  <c:v>97.96</c:v>
                </c:pt>
                <c:pt idx="443">
                  <c:v>97.96</c:v>
                </c:pt>
                <c:pt idx="444">
                  <c:v>97.96</c:v>
                </c:pt>
                <c:pt idx="445">
                  <c:v>97.96</c:v>
                </c:pt>
                <c:pt idx="446">
                  <c:v>94.19</c:v>
                </c:pt>
                <c:pt idx="447">
                  <c:v>87.76</c:v>
                </c:pt>
                <c:pt idx="448">
                  <c:v>87.76</c:v>
                </c:pt>
                <c:pt idx="449">
                  <c:v>87.76</c:v>
                </c:pt>
                <c:pt idx="450">
                  <c:v>87.76</c:v>
                </c:pt>
                <c:pt idx="451">
                  <c:v>87.76</c:v>
                </c:pt>
                <c:pt idx="452">
                  <c:v>87.76</c:v>
                </c:pt>
                <c:pt idx="453">
                  <c:v>87.76</c:v>
                </c:pt>
                <c:pt idx="454">
                  <c:v>87.76</c:v>
                </c:pt>
                <c:pt idx="455">
                  <c:v>87.76</c:v>
                </c:pt>
                <c:pt idx="456">
                  <c:v>87.76</c:v>
                </c:pt>
                <c:pt idx="457">
                  <c:v>87.76</c:v>
                </c:pt>
                <c:pt idx="458">
                  <c:v>87.76</c:v>
                </c:pt>
                <c:pt idx="459">
                  <c:v>87.76</c:v>
                </c:pt>
                <c:pt idx="460">
                  <c:v>87.76</c:v>
                </c:pt>
                <c:pt idx="461">
                  <c:v>87.76</c:v>
                </c:pt>
                <c:pt idx="462">
                  <c:v>87.76</c:v>
                </c:pt>
                <c:pt idx="463">
                  <c:v>87.76</c:v>
                </c:pt>
                <c:pt idx="464">
                  <c:v>87.76</c:v>
                </c:pt>
                <c:pt idx="465">
                  <c:v>87.76</c:v>
                </c:pt>
                <c:pt idx="466">
                  <c:v>87.76</c:v>
                </c:pt>
                <c:pt idx="467">
                  <c:v>78.849999999999994</c:v>
                </c:pt>
                <c:pt idx="468">
                  <c:v>94.58</c:v>
                </c:pt>
                <c:pt idx="469">
                  <c:v>94.58</c:v>
                </c:pt>
                <c:pt idx="470">
                  <c:v>94.58</c:v>
                </c:pt>
                <c:pt idx="471">
                  <c:v>94.58</c:v>
                </c:pt>
                <c:pt idx="472">
                  <c:v>94.58</c:v>
                </c:pt>
                <c:pt idx="473">
                  <c:v>94.59</c:v>
                </c:pt>
                <c:pt idx="474">
                  <c:v>94.59</c:v>
                </c:pt>
                <c:pt idx="475">
                  <c:v>94.59</c:v>
                </c:pt>
                <c:pt idx="476">
                  <c:v>94.59</c:v>
                </c:pt>
                <c:pt idx="477">
                  <c:v>94.59</c:v>
                </c:pt>
                <c:pt idx="478">
                  <c:v>94.59</c:v>
                </c:pt>
                <c:pt idx="479">
                  <c:v>94.59</c:v>
                </c:pt>
                <c:pt idx="480">
                  <c:v>94.59</c:v>
                </c:pt>
                <c:pt idx="481">
                  <c:v>94.59</c:v>
                </c:pt>
                <c:pt idx="482">
                  <c:v>94.59</c:v>
                </c:pt>
                <c:pt idx="483">
                  <c:v>94.59</c:v>
                </c:pt>
                <c:pt idx="484">
                  <c:v>94.59</c:v>
                </c:pt>
                <c:pt idx="485">
                  <c:v>94.59</c:v>
                </c:pt>
                <c:pt idx="486">
                  <c:v>93.15</c:v>
                </c:pt>
                <c:pt idx="487">
                  <c:v>94.62</c:v>
                </c:pt>
                <c:pt idx="488">
                  <c:v>94.62</c:v>
                </c:pt>
                <c:pt idx="489">
                  <c:v>94.46</c:v>
                </c:pt>
                <c:pt idx="490">
                  <c:v>94.66</c:v>
                </c:pt>
                <c:pt idx="491">
                  <c:v>94.66</c:v>
                </c:pt>
                <c:pt idx="492">
                  <c:v>94.66</c:v>
                </c:pt>
                <c:pt idx="493">
                  <c:v>94.66</c:v>
                </c:pt>
                <c:pt idx="494">
                  <c:v>92.94</c:v>
                </c:pt>
                <c:pt idx="495">
                  <c:v>94.65</c:v>
                </c:pt>
                <c:pt idx="496">
                  <c:v>94.65</c:v>
                </c:pt>
                <c:pt idx="497">
                  <c:v>94.65</c:v>
                </c:pt>
                <c:pt idx="498">
                  <c:v>94.65</c:v>
                </c:pt>
                <c:pt idx="499">
                  <c:v>94.65</c:v>
                </c:pt>
                <c:pt idx="500">
                  <c:v>94.65</c:v>
                </c:pt>
                <c:pt idx="501">
                  <c:v>94.65</c:v>
                </c:pt>
                <c:pt idx="502">
                  <c:v>94.65</c:v>
                </c:pt>
                <c:pt idx="503">
                  <c:v>94.65</c:v>
                </c:pt>
                <c:pt idx="504">
                  <c:v>94.65</c:v>
                </c:pt>
                <c:pt idx="505">
                  <c:v>94.65</c:v>
                </c:pt>
                <c:pt idx="506">
                  <c:v>94.65</c:v>
                </c:pt>
                <c:pt idx="507">
                  <c:v>94.65</c:v>
                </c:pt>
                <c:pt idx="508">
                  <c:v>94.65</c:v>
                </c:pt>
                <c:pt idx="509">
                  <c:v>94.65</c:v>
                </c:pt>
                <c:pt idx="510">
                  <c:v>94.65</c:v>
                </c:pt>
                <c:pt idx="511">
                  <c:v>94.65</c:v>
                </c:pt>
                <c:pt idx="512">
                  <c:v>94.65</c:v>
                </c:pt>
                <c:pt idx="513">
                  <c:v>94.65</c:v>
                </c:pt>
                <c:pt idx="514">
                  <c:v>94.65</c:v>
                </c:pt>
                <c:pt idx="515">
                  <c:v>94.65</c:v>
                </c:pt>
                <c:pt idx="516">
                  <c:v>94.65</c:v>
                </c:pt>
                <c:pt idx="517">
                  <c:v>94.65</c:v>
                </c:pt>
                <c:pt idx="518">
                  <c:v>94.65</c:v>
                </c:pt>
                <c:pt idx="519">
                  <c:v>94.65</c:v>
                </c:pt>
                <c:pt idx="520">
                  <c:v>94.65</c:v>
                </c:pt>
                <c:pt idx="521">
                  <c:v>93.23</c:v>
                </c:pt>
                <c:pt idx="522">
                  <c:v>94.68</c:v>
                </c:pt>
                <c:pt idx="523">
                  <c:v>94.68</c:v>
                </c:pt>
                <c:pt idx="524">
                  <c:v>94.68</c:v>
                </c:pt>
                <c:pt idx="525">
                  <c:v>77.150000000000006</c:v>
                </c:pt>
                <c:pt idx="526">
                  <c:v>80</c:v>
                </c:pt>
                <c:pt idx="527">
                  <c:v>80</c:v>
                </c:pt>
                <c:pt idx="528">
                  <c:v>80.09</c:v>
                </c:pt>
                <c:pt idx="529">
                  <c:v>80.09</c:v>
                </c:pt>
                <c:pt idx="530">
                  <c:v>80.09</c:v>
                </c:pt>
                <c:pt idx="531">
                  <c:v>80.09</c:v>
                </c:pt>
                <c:pt idx="532">
                  <c:v>80.069999999999993</c:v>
                </c:pt>
                <c:pt idx="533">
                  <c:v>80.069999999999993</c:v>
                </c:pt>
                <c:pt idx="534">
                  <c:v>80.069999999999993</c:v>
                </c:pt>
                <c:pt idx="535">
                  <c:v>80.069999999999993</c:v>
                </c:pt>
                <c:pt idx="536">
                  <c:v>80.069999999999993</c:v>
                </c:pt>
                <c:pt idx="537">
                  <c:v>80.069999999999993</c:v>
                </c:pt>
                <c:pt idx="538">
                  <c:v>80.069999999999993</c:v>
                </c:pt>
                <c:pt idx="539">
                  <c:v>80.069999999999993</c:v>
                </c:pt>
                <c:pt idx="540">
                  <c:v>80.069999999999993</c:v>
                </c:pt>
                <c:pt idx="541">
                  <c:v>80.069999999999993</c:v>
                </c:pt>
                <c:pt idx="542">
                  <c:v>80.069999999999993</c:v>
                </c:pt>
                <c:pt idx="543">
                  <c:v>80.069999999999993</c:v>
                </c:pt>
                <c:pt idx="544">
                  <c:v>80.069999999999993</c:v>
                </c:pt>
                <c:pt idx="545">
                  <c:v>80.069999999999993</c:v>
                </c:pt>
                <c:pt idx="546">
                  <c:v>80.069999999999993</c:v>
                </c:pt>
                <c:pt idx="547">
                  <c:v>80.069999999999993</c:v>
                </c:pt>
                <c:pt idx="548">
                  <c:v>80.069999999999993</c:v>
                </c:pt>
                <c:pt idx="549">
                  <c:v>80.069999999999993</c:v>
                </c:pt>
                <c:pt idx="550">
                  <c:v>80.069999999999993</c:v>
                </c:pt>
                <c:pt idx="551">
                  <c:v>80.069999999999993</c:v>
                </c:pt>
                <c:pt idx="552">
                  <c:v>80.069999999999993</c:v>
                </c:pt>
                <c:pt idx="553">
                  <c:v>80.069999999999993</c:v>
                </c:pt>
                <c:pt idx="554">
                  <c:v>80.069999999999993</c:v>
                </c:pt>
                <c:pt idx="555">
                  <c:v>80.069999999999993</c:v>
                </c:pt>
                <c:pt idx="556">
                  <c:v>80.069999999999993</c:v>
                </c:pt>
                <c:pt idx="557">
                  <c:v>80.069999999999993</c:v>
                </c:pt>
                <c:pt idx="558">
                  <c:v>80.069999999999993</c:v>
                </c:pt>
                <c:pt idx="559">
                  <c:v>80.069999999999993</c:v>
                </c:pt>
                <c:pt idx="560">
                  <c:v>80.069999999999993</c:v>
                </c:pt>
                <c:pt idx="561">
                  <c:v>80.069999999999993</c:v>
                </c:pt>
                <c:pt idx="562">
                  <c:v>80.069999999999993</c:v>
                </c:pt>
                <c:pt idx="563">
                  <c:v>80.069999999999993</c:v>
                </c:pt>
                <c:pt idx="564">
                  <c:v>80.069999999999993</c:v>
                </c:pt>
                <c:pt idx="565">
                  <c:v>80.069999999999993</c:v>
                </c:pt>
                <c:pt idx="566">
                  <c:v>80.069999999999993</c:v>
                </c:pt>
                <c:pt idx="567">
                  <c:v>80.069999999999993</c:v>
                </c:pt>
                <c:pt idx="568">
                  <c:v>80.069999999999993</c:v>
                </c:pt>
                <c:pt idx="569">
                  <c:v>80.069999999999993</c:v>
                </c:pt>
                <c:pt idx="570">
                  <c:v>80.069999999999993</c:v>
                </c:pt>
                <c:pt idx="571">
                  <c:v>80.069999999999993</c:v>
                </c:pt>
                <c:pt idx="572">
                  <c:v>80.069999999999993</c:v>
                </c:pt>
                <c:pt idx="573">
                  <c:v>80.069999999999993</c:v>
                </c:pt>
                <c:pt idx="574">
                  <c:v>80.069999999999993</c:v>
                </c:pt>
                <c:pt idx="575">
                  <c:v>80.069999999999993</c:v>
                </c:pt>
                <c:pt idx="576">
                  <c:v>80.069999999999993</c:v>
                </c:pt>
                <c:pt idx="577">
                  <c:v>80.069999999999993</c:v>
                </c:pt>
                <c:pt idx="578">
                  <c:v>80.069999999999993</c:v>
                </c:pt>
                <c:pt idx="579">
                  <c:v>80.069999999999993</c:v>
                </c:pt>
                <c:pt idx="580">
                  <c:v>80.069999999999993</c:v>
                </c:pt>
                <c:pt idx="581">
                  <c:v>80.069999999999993</c:v>
                </c:pt>
                <c:pt idx="582">
                  <c:v>80.069999999999993</c:v>
                </c:pt>
                <c:pt idx="583">
                  <c:v>80.069999999999993</c:v>
                </c:pt>
                <c:pt idx="584">
                  <c:v>80.069999999999993</c:v>
                </c:pt>
                <c:pt idx="585">
                  <c:v>80.069999999999993</c:v>
                </c:pt>
                <c:pt idx="586">
                  <c:v>80.069999999999993</c:v>
                </c:pt>
                <c:pt idx="587">
                  <c:v>80.069999999999993</c:v>
                </c:pt>
                <c:pt idx="588">
                  <c:v>80.069999999999993</c:v>
                </c:pt>
                <c:pt idx="589">
                  <c:v>80.069999999999993</c:v>
                </c:pt>
                <c:pt idx="590">
                  <c:v>80.069999999999993</c:v>
                </c:pt>
                <c:pt idx="591">
                  <c:v>80.069999999999993</c:v>
                </c:pt>
                <c:pt idx="592">
                  <c:v>80.069999999999993</c:v>
                </c:pt>
                <c:pt idx="593">
                  <c:v>80.069999999999993</c:v>
                </c:pt>
                <c:pt idx="594">
                  <c:v>80.069999999999993</c:v>
                </c:pt>
                <c:pt idx="595">
                  <c:v>80.069999999999993</c:v>
                </c:pt>
                <c:pt idx="596">
                  <c:v>80.069999999999993</c:v>
                </c:pt>
                <c:pt idx="597">
                  <c:v>80.069999999999993</c:v>
                </c:pt>
                <c:pt idx="598">
                  <c:v>80.069999999999993</c:v>
                </c:pt>
                <c:pt idx="599">
                  <c:v>80.069999999999993</c:v>
                </c:pt>
                <c:pt idx="600">
                  <c:v>80.069999999999993</c:v>
                </c:pt>
                <c:pt idx="601">
                  <c:v>80.069999999999993</c:v>
                </c:pt>
                <c:pt idx="602">
                  <c:v>80.069999999999993</c:v>
                </c:pt>
                <c:pt idx="603">
                  <c:v>80.069999999999993</c:v>
                </c:pt>
                <c:pt idx="604">
                  <c:v>80.069999999999993</c:v>
                </c:pt>
                <c:pt idx="605">
                  <c:v>78.3</c:v>
                </c:pt>
                <c:pt idx="606">
                  <c:v>80.61</c:v>
                </c:pt>
                <c:pt idx="607">
                  <c:v>80.77</c:v>
                </c:pt>
                <c:pt idx="608">
                  <c:v>80.77</c:v>
                </c:pt>
                <c:pt idx="609">
                  <c:v>80.77</c:v>
                </c:pt>
                <c:pt idx="610">
                  <c:v>80.77</c:v>
                </c:pt>
                <c:pt idx="611">
                  <c:v>80.77</c:v>
                </c:pt>
                <c:pt idx="612">
                  <c:v>80.77</c:v>
                </c:pt>
                <c:pt idx="613">
                  <c:v>80.77</c:v>
                </c:pt>
                <c:pt idx="614">
                  <c:v>80.77</c:v>
                </c:pt>
                <c:pt idx="615">
                  <c:v>80.77</c:v>
                </c:pt>
                <c:pt idx="616">
                  <c:v>80.77</c:v>
                </c:pt>
                <c:pt idx="617">
                  <c:v>80.77</c:v>
                </c:pt>
                <c:pt idx="618">
                  <c:v>80.77</c:v>
                </c:pt>
                <c:pt idx="619">
                  <c:v>80.77</c:v>
                </c:pt>
                <c:pt idx="620">
                  <c:v>79.72</c:v>
                </c:pt>
                <c:pt idx="621">
                  <c:v>80.709999999999994</c:v>
                </c:pt>
                <c:pt idx="622">
                  <c:v>80.709999999999994</c:v>
                </c:pt>
                <c:pt idx="623">
                  <c:v>80.66</c:v>
                </c:pt>
                <c:pt idx="624">
                  <c:v>80.66</c:v>
                </c:pt>
                <c:pt idx="625">
                  <c:v>80.66</c:v>
                </c:pt>
                <c:pt idx="626">
                  <c:v>80.66</c:v>
                </c:pt>
                <c:pt idx="627">
                  <c:v>80.66</c:v>
                </c:pt>
                <c:pt idx="628">
                  <c:v>80.66</c:v>
                </c:pt>
                <c:pt idx="629">
                  <c:v>80.66</c:v>
                </c:pt>
                <c:pt idx="630">
                  <c:v>80.66</c:v>
                </c:pt>
                <c:pt idx="631">
                  <c:v>80.66</c:v>
                </c:pt>
                <c:pt idx="632">
                  <c:v>80.66</c:v>
                </c:pt>
                <c:pt idx="633">
                  <c:v>80.66</c:v>
                </c:pt>
                <c:pt idx="634">
                  <c:v>80.66</c:v>
                </c:pt>
                <c:pt idx="635">
                  <c:v>80.66</c:v>
                </c:pt>
                <c:pt idx="636">
                  <c:v>80.66</c:v>
                </c:pt>
                <c:pt idx="637">
                  <c:v>80.66</c:v>
                </c:pt>
                <c:pt idx="638">
                  <c:v>80.66</c:v>
                </c:pt>
                <c:pt idx="639">
                  <c:v>80.540000000000006</c:v>
                </c:pt>
                <c:pt idx="640">
                  <c:v>80.66</c:v>
                </c:pt>
                <c:pt idx="641">
                  <c:v>80.540000000000006</c:v>
                </c:pt>
                <c:pt idx="642">
                  <c:v>80.709999999999994</c:v>
                </c:pt>
                <c:pt idx="643">
                  <c:v>80.709999999999994</c:v>
                </c:pt>
                <c:pt idx="644">
                  <c:v>80.709999999999994</c:v>
                </c:pt>
                <c:pt idx="645">
                  <c:v>80.709999999999994</c:v>
                </c:pt>
                <c:pt idx="646">
                  <c:v>70.069999999999993</c:v>
                </c:pt>
                <c:pt idx="647">
                  <c:v>84.59</c:v>
                </c:pt>
                <c:pt idx="648">
                  <c:v>84.75</c:v>
                </c:pt>
                <c:pt idx="649">
                  <c:v>92.93</c:v>
                </c:pt>
                <c:pt idx="650">
                  <c:v>94.56</c:v>
                </c:pt>
                <c:pt idx="651">
                  <c:v>94.56</c:v>
                </c:pt>
                <c:pt idx="652">
                  <c:v>94.21</c:v>
                </c:pt>
                <c:pt idx="653">
                  <c:v>94.2</c:v>
                </c:pt>
                <c:pt idx="654">
                  <c:v>94.55</c:v>
                </c:pt>
                <c:pt idx="655">
                  <c:v>94.55</c:v>
                </c:pt>
                <c:pt idx="656">
                  <c:v>94.55</c:v>
                </c:pt>
                <c:pt idx="657">
                  <c:v>94.2</c:v>
                </c:pt>
                <c:pt idx="658">
                  <c:v>91.92</c:v>
                </c:pt>
                <c:pt idx="659">
                  <c:v>91.92</c:v>
                </c:pt>
                <c:pt idx="660">
                  <c:v>91.92</c:v>
                </c:pt>
                <c:pt idx="661">
                  <c:v>91.92</c:v>
                </c:pt>
                <c:pt idx="662">
                  <c:v>91.92</c:v>
                </c:pt>
                <c:pt idx="663">
                  <c:v>91.92</c:v>
                </c:pt>
                <c:pt idx="664">
                  <c:v>91.91</c:v>
                </c:pt>
                <c:pt idx="665">
                  <c:v>97.23</c:v>
                </c:pt>
                <c:pt idx="666">
                  <c:v>98.32</c:v>
                </c:pt>
                <c:pt idx="667">
                  <c:v>98.32</c:v>
                </c:pt>
                <c:pt idx="668">
                  <c:v>98.32</c:v>
                </c:pt>
                <c:pt idx="669">
                  <c:v>98.32</c:v>
                </c:pt>
                <c:pt idx="670">
                  <c:v>98.32</c:v>
                </c:pt>
                <c:pt idx="671">
                  <c:v>98.32</c:v>
                </c:pt>
                <c:pt idx="672">
                  <c:v>98.32</c:v>
                </c:pt>
                <c:pt idx="673">
                  <c:v>98.32</c:v>
                </c:pt>
                <c:pt idx="674">
                  <c:v>98.32</c:v>
                </c:pt>
                <c:pt idx="675">
                  <c:v>98.32</c:v>
                </c:pt>
                <c:pt idx="676">
                  <c:v>98.32</c:v>
                </c:pt>
                <c:pt idx="677">
                  <c:v>98.32</c:v>
                </c:pt>
                <c:pt idx="678">
                  <c:v>98.32</c:v>
                </c:pt>
                <c:pt idx="679">
                  <c:v>98.32</c:v>
                </c:pt>
                <c:pt idx="680">
                  <c:v>98.32</c:v>
                </c:pt>
                <c:pt idx="681">
                  <c:v>98.32</c:v>
                </c:pt>
                <c:pt idx="682">
                  <c:v>98.32</c:v>
                </c:pt>
                <c:pt idx="683">
                  <c:v>98.32</c:v>
                </c:pt>
                <c:pt idx="684">
                  <c:v>98.32</c:v>
                </c:pt>
                <c:pt idx="685">
                  <c:v>98.32</c:v>
                </c:pt>
                <c:pt idx="686">
                  <c:v>98.32</c:v>
                </c:pt>
                <c:pt idx="687">
                  <c:v>98.32</c:v>
                </c:pt>
                <c:pt idx="688">
                  <c:v>98.32</c:v>
                </c:pt>
                <c:pt idx="689">
                  <c:v>98.32</c:v>
                </c:pt>
                <c:pt idx="690">
                  <c:v>98.32</c:v>
                </c:pt>
                <c:pt idx="691">
                  <c:v>98.32</c:v>
                </c:pt>
                <c:pt idx="692">
                  <c:v>98.32</c:v>
                </c:pt>
                <c:pt idx="693">
                  <c:v>97.95</c:v>
                </c:pt>
                <c:pt idx="694">
                  <c:v>98.33</c:v>
                </c:pt>
                <c:pt idx="695">
                  <c:v>98.33</c:v>
                </c:pt>
                <c:pt idx="696">
                  <c:v>98.33</c:v>
                </c:pt>
                <c:pt idx="697">
                  <c:v>98.33</c:v>
                </c:pt>
                <c:pt idx="698">
                  <c:v>98.33</c:v>
                </c:pt>
                <c:pt idx="699">
                  <c:v>98.33</c:v>
                </c:pt>
                <c:pt idx="700">
                  <c:v>97.77</c:v>
                </c:pt>
                <c:pt idx="701">
                  <c:v>98.33</c:v>
                </c:pt>
                <c:pt idx="702">
                  <c:v>98.33</c:v>
                </c:pt>
                <c:pt idx="703">
                  <c:v>98.33</c:v>
                </c:pt>
                <c:pt idx="704">
                  <c:v>98.33</c:v>
                </c:pt>
                <c:pt idx="705">
                  <c:v>98.33</c:v>
                </c:pt>
                <c:pt idx="706">
                  <c:v>98.33</c:v>
                </c:pt>
                <c:pt idx="707">
                  <c:v>98.33</c:v>
                </c:pt>
                <c:pt idx="708">
                  <c:v>98.33</c:v>
                </c:pt>
                <c:pt idx="709">
                  <c:v>98.33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8-44CB-8BDC-8DBE674640C8}"/>
            </c:ext>
          </c:extLst>
        </c:ser>
        <c:ser>
          <c:idx val="1"/>
          <c:order val="1"/>
          <c:tx>
            <c:strRef>
              <c:f>'2930MetricResults'!$E$2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'2930MetricResults'!$E$3:$E$712</c:f>
              <c:numCache>
                <c:formatCode>General</c:formatCode>
                <c:ptCount val="7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94.835853928439604</c:v>
                </c:pt>
                <c:pt idx="6">
                  <c:v>94.835853928439604</c:v>
                </c:pt>
                <c:pt idx="7">
                  <c:v>94.835853928439604</c:v>
                </c:pt>
                <c:pt idx="8">
                  <c:v>100</c:v>
                </c:pt>
                <c:pt idx="9">
                  <c:v>94.835853928439604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90.995670995670906</c:v>
                </c:pt>
                <c:pt idx="33">
                  <c:v>90.995670995670906</c:v>
                </c:pt>
                <c:pt idx="34">
                  <c:v>90.995670995670906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91.0460611278519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91.0460611278519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91.011235955056094</c:v>
                </c:pt>
                <c:pt idx="74">
                  <c:v>100</c:v>
                </c:pt>
                <c:pt idx="75">
                  <c:v>91.1053540587219</c:v>
                </c:pt>
                <c:pt idx="76">
                  <c:v>99.820788530465904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90.795698924731099</c:v>
                </c:pt>
                <c:pt idx="81">
                  <c:v>100</c:v>
                </c:pt>
                <c:pt idx="82">
                  <c:v>100</c:v>
                </c:pt>
                <c:pt idx="83">
                  <c:v>90.795698924731099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87.116836961350501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87.872683319903302</c:v>
                </c:pt>
                <c:pt idx="97">
                  <c:v>100</c:v>
                </c:pt>
                <c:pt idx="98">
                  <c:v>87.891101178382698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91.011235955056094</c:v>
                </c:pt>
                <c:pt idx="108">
                  <c:v>100</c:v>
                </c:pt>
                <c:pt idx="109">
                  <c:v>91.1053540587219</c:v>
                </c:pt>
                <c:pt idx="110">
                  <c:v>99.820788530465904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87.116836961350501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87.872683319903302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90.664556962025301</c:v>
                </c:pt>
                <c:pt idx="138">
                  <c:v>90.664556962025301</c:v>
                </c:pt>
                <c:pt idx="139">
                  <c:v>90.664556962025301</c:v>
                </c:pt>
                <c:pt idx="140">
                  <c:v>100</c:v>
                </c:pt>
                <c:pt idx="141">
                  <c:v>86.443514644351396</c:v>
                </c:pt>
                <c:pt idx="142">
                  <c:v>86.443514644351396</c:v>
                </c:pt>
                <c:pt idx="143">
                  <c:v>100</c:v>
                </c:pt>
                <c:pt idx="144">
                  <c:v>100</c:v>
                </c:pt>
                <c:pt idx="145">
                  <c:v>98.911222780569503</c:v>
                </c:pt>
                <c:pt idx="146">
                  <c:v>89.303691275167694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88.337574215436803</c:v>
                </c:pt>
                <c:pt idx="155">
                  <c:v>100</c:v>
                </c:pt>
                <c:pt idx="156">
                  <c:v>88.337574215436803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98.981756470089096</c:v>
                </c:pt>
                <c:pt idx="171">
                  <c:v>98.981756470089096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99.957519116397606</c:v>
                </c:pt>
                <c:pt idx="179">
                  <c:v>100</c:v>
                </c:pt>
                <c:pt idx="180">
                  <c:v>100</c:v>
                </c:pt>
                <c:pt idx="181">
                  <c:v>99.830292745014802</c:v>
                </c:pt>
                <c:pt idx="182">
                  <c:v>98.931623931623903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87.4839812046134</c:v>
                </c:pt>
                <c:pt idx="189">
                  <c:v>100</c:v>
                </c:pt>
                <c:pt idx="190">
                  <c:v>98.911222780569503</c:v>
                </c:pt>
                <c:pt idx="191">
                  <c:v>89.303691275167694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99.957519116397606</c:v>
                </c:pt>
                <c:pt idx="214">
                  <c:v>100</c:v>
                </c:pt>
                <c:pt idx="215">
                  <c:v>100</c:v>
                </c:pt>
                <c:pt idx="216">
                  <c:v>99.830292745014802</c:v>
                </c:pt>
                <c:pt idx="217">
                  <c:v>98.931623931623903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99.913793103448199</c:v>
                </c:pt>
                <c:pt idx="239">
                  <c:v>98.039215686274503</c:v>
                </c:pt>
                <c:pt idx="240">
                  <c:v>98.039215686274503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99.913793103448199</c:v>
                </c:pt>
                <c:pt idx="252">
                  <c:v>99.913793103448199</c:v>
                </c:pt>
                <c:pt idx="253">
                  <c:v>97.371714643304102</c:v>
                </c:pt>
                <c:pt idx="254">
                  <c:v>97.371714643304102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99.913793103448199</c:v>
                </c:pt>
                <c:pt idx="259">
                  <c:v>99.913793103448199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99.913867355727803</c:v>
                </c:pt>
                <c:pt idx="268">
                  <c:v>100</c:v>
                </c:pt>
                <c:pt idx="269">
                  <c:v>99.913867355727803</c:v>
                </c:pt>
                <c:pt idx="270">
                  <c:v>99.913867355727803</c:v>
                </c:pt>
                <c:pt idx="271">
                  <c:v>99.913941480206503</c:v>
                </c:pt>
                <c:pt idx="272">
                  <c:v>97.290537724051603</c:v>
                </c:pt>
                <c:pt idx="273">
                  <c:v>97.373905794080798</c:v>
                </c:pt>
                <c:pt idx="274">
                  <c:v>100</c:v>
                </c:pt>
                <c:pt idx="275">
                  <c:v>99.913941480206503</c:v>
                </c:pt>
                <c:pt idx="276">
                  <c:v>96.890547263681597</c:v>
                </c:pt>
                <c:pt idx="277">
                  <c:v>100</c:v>
                </c:pt>
                <c:pt idx="278">
                  <c:v>96.890547263681597</c:v>
                </c:pt>
                <c:pt idx="279">
                  <c:v>100</c:v>
                </c:pt>
                <c:pt idx="280">
                  <c:v>99.913941480206503</c:v>
                </c:pt>
                <c:pt idx="281">
                  <c:v>100</c:v>
                </c:pt>
                <c:pt idx="282">
                  <c:v>96.973466003316702</c:v>
                </c:pt>
                <c:pt idx="283">
                  <c:v>100</c:v>
                </c:pt>
                <c:pt idx="284">
                  <c:v>100</c:v>
                </c:pt>
                <c:pt idx="285">
                  <c:v>99.599358974358907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99.142507145773706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99.958437240232698</c:v>
                </c:pt>
                <c:pt idx="318">
                  <c:v>100</c:v>
                </c:pt>
                <c:pt idx="319">
                  <c:v>100</c:v>
                </c:pt>
                <c:pt idx="320">
                  <c:v>99.253731343283505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99.5860927152317</c:v>
                </c:pt>
                <c:pt idx="326">
                  <c:v>99.834505585436403</c:v>
                </c:pt>
                <c:pt idx="327">
                  <c:v>99.834505585436403</c:v>
                </c:pt>
                <c:pt idx="328">
                  <c:v>99.834505585436403</c:v>
                </c:pt>
                <c:pt idx="329">
                  <c:v>99.917423616845497</c:v>
                </c:pt>
                <c:pt idx="330">
                  <c:v>100</c:v>
                </c:pt>
                <c:pt idx="331">
                  <c:v>99.917423616845497</c:v>
                </c:pt>
                <c:pt idx="332">
                  <c:v>99.917423616845497</c:v>
                </c:pt>
                <c:pt idx="333">
                  <c:v>99.917423616845497</c:v>
                </c:pt>
                <c:pt idx="334">
                  <c:v>99.917423616845497</c:v>
                </c:pt>
                <c:pt idx="335">
                  <c:v>99.917423616845497</c:v>
                </c:pt>
                <c:pt idx="336">
                  <c:v>99.711340206185497</c:v>
                </c:pt>
                <c:pt idx="337">
                  <c:v>100</c:v>
                </c:pt>
                <c:pt idx="338">
                  <c:v>98.552522746071105</c:v>
                </c:pt>
                <c:pt idx="339">
                  <c:v>98.552522746071105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99.917864476386001</c:v>
                </c:pt>
                <c:pt idx="349">
                  <c:v>100</c:v>
                </c:pt>
                <c:pt idx="350">
                  <c:v>90.368509212730302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98.851988519885197</c:v>
                </c:pt>
                <c:pt idx="355">
                  <c:v>100</c:v>
                </c:pt>
                <c:pt idx="356">
                  <c:v>100</c:v>
                </c:pt>
                <c:pt idx="357">
                  <c:v>99.921259842519603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98.959136468774005</c:v>
                </c:pt>
                <c:pt idx="377">
                  <c:v>90.463724756918396</c:v>
                </c:pt>
                <c:pt idx="378">
                  <c:v>98.942763397739697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95.401869158878498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99.3771895679252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99.3771895679252</c:v>
                </c:pt>
                <c:pt idx="401">
                  <c:v>100</c:v>
                </c:pt>
                <c:pt idx="402">
                  <c:v>99.3771895679252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99.922420480992997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95.064540622627106</c:v>
                </c:pt>
                <c:pt idx="431">
                  <c:v>99.925539836187596</c:v>
                </c:pt>
                <c:pt idx="432">
                  <c:v>100</c:v>
                </c:pt>
                <c:pt idx="433">
                  <c:v>95.490056818181799</c:v>
                </c:pt>
                <c:pt idx="434">
                  <c:v>100</c:v>
                </c:pt>
                <c:pt idx="435">
                  <c:v>99.898270600203404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90.270888973674104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90.296180826188603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93.598311642631003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99.929775280898795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99.545136459062206</c:v>
                </c:pt>
                <c:pt idx="487">
                  <c:v>100</c:v>
                </c:pt>
                <c:pt idx="488">
                  <c:v>100</c:v>
                </c:pt>
                <c:pt idx="489">
                  <c:v>99.756521739130406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99.5486111111111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99.549237170596399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92.571428571428498</c:v>
                </c:pt>
                <c:pt idx="526">
                  <c:v>100</c:v>
                </c:pt>
                <c:pt idx="527">
                  <c:v>99.761083089991999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99.841479524438498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97.378177966101703</c:v>
                </c:pt>
                <c:pt idx="606">
                  <c:v>99.920255183413005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99.734183944710196</c:v>
                </c:pt>
                <c:pt idx="621">
                  <c:v>100</c:v>
                </c:pt>
                <c:pt idx="622">
                  <c:v>100</c:v>
                </c:pt>
                <c:pt idx="623">
                  <c:v>99.866773248068199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99.973319103521803</c:v>
                </c:pt>
                <c:pt idx="640">
                  <c:v>100</c:v>
                </c:pt>
                <c:pt idx="641">
                  <c:v>99.840127897681796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89.338235294117595</c:v>
                </c:pt>
                <c:pt idx="647">
                  <c:v>99.909529553679107</c:v>
                </c:pt>
                <c:pt idx="648">
                  <c:v>100</c:v>
                </c:pt>
                <c:pt idx="649">
                  <c:v>92.232683254875596</c:v>
                </c:pt>
                <c:pt idx="650">
                  <c:v>100</c:v>
                </c:pt>
                <c:pt idx="651">
                  <c:v>100</c:v>
                </c:pt>
                <c:pt idx="652">
                  <c:v>99.961948249619397</c:v>
                </c:pt>
                <c:pt idx="653">
                  <c:v>99.923838537699893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98.804632050803093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99.379788398394695</c:v>
                </c:pt>
                <c:pt idx="665">
                  <c:v>95.834925487199001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99.919419822723597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99.919549477071598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99.598715890850698</c:v>
                </c:pt>
                <c:pt idx="694">
                  <c:v>99.919935948759004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99.599358974358907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99.919807538091405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8-44CB-8BDC-8DBE67464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462975"/>
        <c:axId val="1275379967"/>
      </c:lineChart>
      <c:catAx>
        <c:axId val="15064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379967"/>
        <c:crosses val="autoZero"/>
        <c:auto val="1"/>
        <c:lblAlgn val="ctr"/>
        <c:lblOffset val="100"/>
        <c:noMultiLvlLbl val="0"/>
      </c:catAx>
      <c:valAx>
        <c:axId val="127537996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64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'2930MetricResults'!$B$1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'2930MetricResults'!$B$3:$B$712</c:f>
              <c:numCache>
                <c:formatCode>General</c:formatCode>
                <c:ptCount val="710"/>
                <c:pt idx="0">
                  <c:v>94.373333333333335</c:v>
                </c:pt>
                <c:pt idx="1">
                  <c:v>96.820000000000007</c:v>
                </c:pt>
                <c:pt idx="2">
                  <c:v>95.053333333333327</c:v>
                </c:pt>
                <c:pt idx="3">
                  <c:v>95.65666666666668</c:v>
                </c:pt>
                <c:pt idx="4">
                  <c:v>94.443333333333328</c:v>
                </c:pt>
                <c:pt idx="5">
                  <c:v>93.643333333333331</c:v>
                </c:pt>
                <c:pt idx="6">
                  <c:v>94.913333333333341</c:v>
                </c:pt>
                <c:pt idx="7">
                  <c:v>94.573333333333338</c:v>
                </c:pt>
                <c:pt idx="8">
                  <c:v>93.796666666666667</c:v>
                </c:pt>
                <c:pt idx="9">
                  <c:v>94.446666666666673</c:v>
                </c:pt>
                <c:pt idx="10">
                  <c:v>94.793333333333337</c:v>
                </c:pt>
                <c:pt idx="11">
                  <c:v>94.776666666666657</c:v>
                </c:pt>
                <c:pt idx="12">
                  <c:v>93.016666666666666</c:v>
                </c:pt>
                <c:pt idx="13">
                  <c:v>95.529999999999987</c:v>
                </c:pt>
                <c:pt idx="14">
                  <c:v>94.44</c:v>
                </c:pt>
                <c:pt idx="15">
                  <c:v>94.113333333333344</c:v>
                </c:pt>
                <c:pt idx="16">
                  <c:v>95.33</c:v>
                </c:pt>
                <c:pt idx="17">
                  <c:v>95.73</c:v>
                </c:pt>
                <c:pt idx="18">
                  <c:v>93.766666666666666</c:v>
                </c:pt>
                <c:pt idx="19">
                  <c:v>93.09333333333332</c:v>
                </c:pt>
                <c:pt idx="20">
                  <c:v>94.773333333333326</c:v>
                </c:pt>
                <c:pt idx="21">
                  <c:v>94.856666666666669</c:v>
                </c:pt>
                <c:pt idx="22">
                  <c:v>96.283333333333346</c:v>
                </c:pt>
                <c:pt idx="23">
                  <c:v>95.05</c:v>
                </c:pt>
                <c:pt idx="24">
                  <c:v>95.046666666666667</c:v>
                </c:pt>
                <c:pt idx="25">
                  <c:v>95.316666666666663</c:v>
                </c:pt>
                <c:pt idx="26">
                  <c:v>95.596666666666678</c:v>
                </c:pt>
                <c:pt idx="27">
                  <c:v>94.780000000000015</c:v>
                </c:pt>
                <c:pt idx="28">
                  <c:v>94.923333333333332</c:v>
                </c:pt>
                <c:pt idx="29">
                  <c:v>93.969999999999985</c:v>
                </c:pt>
                <c:pt idx="30">
                  <c:v>95.056666666666672</c:v>
                </c:pt>
                <c:pt idx="31">
                  <c:v>94.58</c:v>
                </c:pt>
                <c:pt idx="32">
                  <c:v>93.29</c:v>
                </c:pt>
                <c:pt idx="33">
                  <c:v>94.243333333333339</c:v>
                </c:pt>
                <c:pt idx="34">
                  <c:v>92.48</c:v>
                </c:pt>
                <c:pt idx="35">
                  <c:v>96.74666666666667</c:v>
                </c:pt>
                <c:pt idx="36">
                  <c:v>94.23</c:v>
                </c:pt>
                <c:pt idx="37">
                  <c:v>93.976666666666674</c:v>
                </c:pt>
                <c:pt idx="38">
                  <c:v>96.27</c:v>
                </c:pt>
                <c:pt idx="39">
                  <c:v>94.45</c:v>
                </c:pt>
                <c:pt idx="40">
                  <c:v>94.030000000000015</c:v>
                </c:pt>
                <c:pt idx="41">
                  <c:v>93.283333333333346</c:v>
                </c:pt>
                <c:pt idx="42">
                  <c:v>96.00333333333333</c:v>
                </c:pt>
                <c:pt idx="43">
                  <c:v>94.923333333333346</c:v>
                </c:pt>
                <c:pt idx="44">
                  <c:v>96.00333333333333</c:v>
                </c:pt>
                <c:pt idx="45">
                  <c:v>95.74</c:v>
                </c:pt>
                <c:pt idx="46">
                  <c:v>94.583333333333329</c:v>
                </c:pt>
                <c:pt idx="47">
                  <c:v>97.423333333333332</c:v>
                </c:pt>
                <c:pt idx="48">
                  <c:v>94.783333333333346</c:v>
                </c:pt>
                <c:pt idx="49">
                  <c:v>96.276666666666685</c:v>
                </c:pt>
                <c:pt idx="50">
                  <c:v>94.916666666666671</c:v>
                </c:pt>
                <c:pt idx="51">
                  <c:v>94.71</c:v>
                </c:pt>
                <c:pt idx="52">
                  <c:v>96.206666666666663</c:v>
                </c:pt>
                <c:pt idx="53">
                  <c:v>94.433333333333337</c:v>
                </c:pt>
                <c:pt idx="54">
                  <c:v>94.443333333333328</c:v>
                </c:pt>
                <c:pt idx="55">
                  <c:v>95.866666666666674</c:v>
                </c:pt>
                <c:pt idx="56">
                  <c:v>95.043333333333337</c:v>
                </c:pt>
                <c:pt idx="57">
                  <c:v>95.256666666666661</c:v>
                </c:pt>
                <c:pt idx="58">
                  <c:v>94.31</c:v>
                </c:pt>
                <c:pt idx="59">
                  <c:v>96.339999999999989</c:v>
                </c:pt>
                <c:pt idx="60">
                  <c:v>93.433333333333337</c:v>
                </c:pt>
                <c:pt idx="61">
                  <c:v>95.063333333333333</c:v>
                </c:pt>
                <c:pt idx="62">
                  <c:v>94.740000000000009</c:v>
                </c:pt>
                <c:pt idx="63">
                  <c:v>95.686666666666667</c:v>
                </c:pt>
                <c:pt idx="64">
                  <c:v>95.416666666666671</c:v>
                </c:pt>
                <c:pt idx="65">
                  <c:v>94.873333333333335</c:v>
                </c:pt>
                <c:pt idx="66">
                  <c:v>96.626666666666665</c:v>
                </c:pt>
                <c:pt idx="67">
                  <c:v>95.89</c:v>
                </c:pt>
                <c:pt idx="68">
                  <c:v>92.660000000000011</c:v>
                </c:pt>
                <c:pt idx="69">
                  <c:v>95.946666666666658</c:v>
                </c:pt>
                <c:pt idx="70">
                  <c:v>94.326666666666668</c:v>
                </c:pt>
                <c:pt idx="71">
                  <c:v>93.839999999999989</c:v>
                </c:pt>
                <c:pt idx="72">
                  <c:v>94.446666666666673</c:v>
                </c:pt>
                <c:pt idx="73">
                  <c:v>95.88</c:v>
                </c:pt>
                <c:pt idx="74">
                  <c:v>96.216666666666654</c:v>
                </c:pt>
                <c:pt idx="75">
                  <c:v>92.256666666666675</c:v>
                </c:pt>
                <c:pt idx="76">
                  <c:v>95.193333333333328</c:v>
                </c:pt>
                <c:pt idx="77">
                  <c:v>95.076666666666668</c:v>
                </c:pt>
                <c:pt idx="78">
                  <c:v>95.623333333333335</c:v>
                </c:pt>
                <c:pt idx="79">
                  <c:v>95.55</c:v>
                </c:pt>
                <c:pt idx="80">
                  <c:v>93.77</c:v>
                </c:pt>
                <c:pt idx="81">
                  <c:v>96.836666666666659</c:v>
                </c:pt>
                <c:pt idx="82">
                  <c:v>96.433333333333337</c:v>
                </c:pt>
                <c:pt idx="83">
                  <c:v>95.526666666666685</c:v>
                </c:pt>
                <c:pt idx="84">
                  <c:v>94.466666666666654</c:v>
                </c:pt>
                <c:pt idx="85">
                  <c:v>96.63</c:v>
                </c:pt>
                <c:pt idx="86">
                  <c:v>93.190000000000012</c:v>
                </c:pt>
                <c:pt idx="87">
                  <c:v>94.410000000000011</c:v>
                </c:pt>
                <c:pt idx="88">
                  <c:v>97.17</c:v>
                </c:pt>
                <c:pt idx="89">
                  <c:v>94.86</c:v>
                </c:pt>
                <c:pt idx="90">
                  <c:v>95.286666666666676</c:v>
                </c:pt>
                <c:pt idx="91">
                  <c:v>95.283333333333346</c:v>
                </c:pt>
                <c:pt idx="92">
                  <c:v>93.186666666666667</c:v>
                </c:pt>
                <c:pt idx="93">
                  <c:v>94.399999999999991</c:v>
                </c:pt>
                <c:pt idx="94">
                  <c:v>96.286666666666676</c:v>
                </c:pt>
                <c:pt idx="95">
                  <c:v>93.660000000000011</c:v>
                </c:pt>
                <c:pt idx="96">
                  <c:v>95.203333333333333</c:v>
                </c:pt>
                <c:pt idx="97">
                  <c:v>94.5</c:v>
                </c:pt>
                <c:pt idx="98">
                  <c:v>95.316666666666663</c:v>
                </c:pt>
                <c:pt idx="99">
                  <c:v>94.236666666666679</c:v>
                </c:pt>
                <c:pt idx="100">
                  <c:v>94.853333333333339</c:v>
                </c:pt>
                <c:pt idx="101">
                  <c:v>92.410000000000011</c:v>
                </c:pt>
                <c:pt idx="102">
                  <c:v>95.796666666666667</c:v>
                </c:pt>
                <c:pt idx="103">
                  <c:v>93.50333333333333</c:v>
                </c:pt>
                <c:pt idx="104">
                  <c:v>95.066666666666663</c:v>
                </c:pt>
                <c:pt idx="105">
                  <c:v>95.133333333333326</c:v>
                </c:pt>
                <c:pt idx="106">
                  <c:v>96.416666666666671</c:v>
                </c:pt>
                <c:pt idx="107">
                  <c:v>92.633333333333326</c:v>
                </c:pt>
                <c:pt idx="108">
                  <c:v>96.159999999999982</c:v>
                </c:pt>
                <c:pt idx="109">
                  <c:v>94.466666666666654</c:v>
                </c:pt>
                <c:pt idx="110">
                  <c:v>93.306666666666672</c:v>
                </c:pt>
                <c:pt idx="111">
                  <c:v>95.063333333333333</c:v>
                </c:pt>
                <c:pt idx="112">
                  <c:v>94.876666666666665</c:v>
                </c:pt>
                <c:pt idx="113">
                  <c:v>94.803333333333327</c:v>
                </c:pt>
                <c:pt idx="114">
                  <c:v>93.126666666666665</c:v>
                </c:pt>
                <c:pt idx="115">
                  <c:v>94.2</c:v>
                </c:pt>
                <c:pt idx="116">
                  <c:v>95.073333333333338</c:v>
                </c:pt>
                <c:pt idx="117">
                  <c:v>96.833333333333329</c:v>
                </c:pt>
                <c:pt idx="118">
                  <c:v>95.756666666666675</c:v>
                </c:pt>
                <c:pt idx="119">
                  <c:v>94.603333333333339</c:v>
                </c:pt>
                <c:pt idx="120">
                  <c:v>93.326666666666668</c:v>
                </c:pt>
                <c:pt idx="121">
                  <c:v>95.813333333333333</c:v>
                </c:pt>
                <c:pt idx="122">
                  <c:v>95.410000000000011</c:v>
                </c:pt>
                <c:pt idx="123">
                  <c:v>94.196666666666673</c:v>
                </c:pt>
                <c:pt idx="124">
                  <c:v>93.936666666666667</c:v>
                </c:pt>
                <c:pt idx="125">
                  <c:v>94.866666666666674</c:v>
                </c:pt>
                <c:pt idx="126">
                  <c:v>96.56</c:v>
                </c:pt>
                <c:pt idx="127">
                  <c:v>91.916666666666671</c:v>
                </c:pt>
                <c:pt idx="128">
                  <c:v>93.036666666666676</c:v>
                </c:pt>
                <c:pt idx="129">
                  <c:v>95.646666666666661</c:v>
                </c:pt>
                <c:pt idx="130">
                  <c:v>93.82</c:v>
                </c:pt>
                <c:pt idx="131">
                  <c:v>95.509999999999991</c:v>
                </c:pt>
                <c:pt idx="132">
                  <c:v>94.899999999999991</c:v>
                </c:pt>
                <c:pt idx="133">
                  <c:v>97.986666666666665</c:v>
                </c:pt>
                <c:pt idx="134">
                  <c:v>93.953333333333333</c:v>
                </c:pt>
                <c:pt idx="135">
                  <c:v>93.976666666666674</c:v>
                </c:pt>
                <c:pt idx="136">
                  <c:v>94.566666666666663</c:v>
                </c:pt>
                <c:pt idx="137">
                  <c:v>92.073333333333338</c:v>
                </c:pt>
                <c:pt idx="138">
                  <c:v>94.699999999999989</c:v>
                </c:pt>
                <c:pt idx="139">
                  <c:v>93.75</c:v>
                </c:pt>
                <c:pt idx="140">
                  <c:v>91.676666666666662</c:v>
                </c:pt>
                <c:pt idx="141">
                  <c:v>92.006666666666661</c:v>
                </c:pt>
                <c:pt idx="142">
                  <c:v>91.38666666666667</c:v>
                </c:pt>
                <c:pt idx="143">
                  <c:v>93.7</c:v>
                </c:pt>
                <c:pt idx="144">
                  <c:v>93.276666666666657</c:v>
                </c:pt>
                <c:pt idx="145">
                  <c:v>91.793333333333337</c:v>
                </c:pt>
                <c:pt idx="146">
                  <c:v>87.92</c:v>
                </c:pt>
                <c:pt idx="147">
                  <c:v>93.970000000000013</c:v>
                </c:pt>
                <c:pt idx="148">
                  <c:v>93.373333333333335</c:v>
                </c:pt>
                <c:pt idx="149">
                  <c:v>93.046666666666667</c:v>
                </c:pt>
                <c:pt idx="150">
                  <c:v>91.213333333333324</c:v>
                </c:pt>
                <c:pt idx="151">
                  <c:v>91.683333333333337</c:v>
                </c:pt>
                <c:pt idx="152">
                  <c:v>92.716666666666654</c:v>
                </c:pt>
                <c:pt idx="153">
                  <c:v>93.899999999999991</c:v>
                </c:pt>
                <c:pt idx="154">
                  <c:v>91.336666666666659</c:v>
                </c:pt>
                <c:pt idx="155">
                  <c:v>95.779999999999987</c:v>
                </c:pt>
                <c:pt idx="156">
                  <c:v>91.316666666666663</c:v>
                </c:pt>
                <c:pt idx="157">
                  <c:v>94.29</c:v>
                </c:pt>
                <c:pt idx="158">
                  <c:v>95.740000000000009</c:v>
                </c:pt>
                <c:pt idx="159">
                  <c:v>91.936666666666667</c:v>
                </c:pt>
                <c:pt idx="160">
                  <c:v>96.196666666666673</c:v>
                </c:pt>
                <c:pt idx="161">
                  <c:v>94.296666666666667</c:v>
                </c:pt>
                <c:pt idx="162">
                  <c:v>91.280000000000015</c:v>
                </c:pt>
                <c:pt idx="163">
                  <c:v>92.393333333333331</c:v>
                </c:pt>
                <c:pt idx="164">
                  <c:v>92.133333333333326</c:v>
                </c:pt>
                <c:pt idx="165">
                  <c:v>92.726666666666674</c:v>
                </c:pt>
                <c:pt idx="166">
                  <c:v>92.410000000000011</c:v>
                </c:pt>
                <c:pt idx="167">
                  <c:v>91.206666666666663</c:v>
                </c:pt>
                <c:pt idx="168">
                  <c:v>95.473333333333343</c:v>
                </c:pt>
                <c:pt idx="169">
                  <c:v>94.306666666666658</c:v>
                </c:pt>
                <c:pt idx="170">
                  <c:v>94.490000000000009</c:v>
                </c:pt>
                <c:pt idx="171">
                  <c:v>93.446666666666673</c:v>
                </c:pt>
                <c:pt idx="172">
                  <c:v>92.123333333333335</c:v>
                </c:pt>
                <c:pt idx="173">
                  <c:v>94.023333333333326</c:v>
                </c:pt>
                <c:pt idx="174">
                  <c:v>92.723333333333343</c:v>
                </c:pt>
                <c:pt idx="175">
                  <c:v>94.223333333333343</c:v>
                </c:pt>
                <c:pt idx="176">
                  <c:v>92.456666666666663</c:v>
                </c:pt>
                <c:pt idx="177">
                  <c:v>94.62</c:v>
                </c:pt>
                <c:pt idx="178">
                  <c:v>92.34333333333332</c:v>
                </c:pt>
                <c:pt idx="179">
                  <c:v>94.816666666666663</c:v>
                </c:pt>
                <c:pt idx="180">
                  <c:v>92.13</c:v>
                </c:pt>
                <c:pt idx="181">
                  <c:v>92.339999999999989</c:v>
                </c:pt>
                <c:pt idx="182">
                  <c:v>91.886666666666656</c:v>
                </c:pt>
                <c:pt idx="183">
                  <c:v>92.816666666666663</c:v>
                </c:pt>
                <c:pt idx="184">
                  <c:v>93.796666666666667</c:v>
                </c:pt>
                <c:pt idx="185">
                  <c:v>95.226666666666674</c:v>
                </c:pt>
                <c:pt idx="186">
                  <c:v>94.446666666666673</c:v>
                </c:pt>
                <c:pt idx="187">
                  <c:v>95.100000000000009</c:v>
                </c:pt>
                <c:pt idx="188">
                  <c:v>88.90000000000002</c:v>
                </c:pt>
                <c:pt idx="189">
                  <c:v>92.553333333333327</c:v>
                </c:pt>
                <c:pt idx="190">
                  <c:v>92.016666666666652</c:v>
                </c:pt>
                <c:pt idx="191">
                  <c:v>89.553333333333342</c:v>
                </c:pt>
                <c:pt idx="192">
                  <c:v>94.04</c:v>
                </c:pt>
                <c:pt idx="193">
                  <c:v>91.660000000000011</c:v>
                </c:pt>
                <c:pt idx="194">
                  <c:v>94.293333333333337</c:v>
                </c:pt>
                <c:pt idx="195">
                  <c:v>93.970000000000013</c:v>
                </c:pt>
                <c:pt idx="196">
                  <c:v>92.266666666666666</c:v>
                </c:pt>
                <c:pt idx="197">
                  <c:v>94.423333333333332</c:v>
                </c:pt>
                <c:pt idx="198">
                  <c:v>94.563333333333333</c:v>
                </c:pt>
                <c:pt idx="199">
                  <c:v>94.75</c:v>
                </c:pt>
                <c:pt idx="200">
                  <c:v>95.40666666666668</c:v>
                </c:pt>
                <c:pt idx="201">
                  <c:v>93.376666666666665</c:v>
                </c:pt>
                <c:pt idx="202">
                  <c:v>93.903333333333322</c:v>
                </c:pt>
                <c:pt idx="203">
                  <c:v>92.193333333333342</c:v>
                </c:pt>
                <c:pt idx="204">
                  <c:v>93.773333333333355</c:v>
                </c:pt>
                <c:pt idx="205">
                  <c:v>93.779999999999987</c:v>
                </c:pt>
                <c:pt idx="206">
                  <c:v>93.780000000000015</c:v>
                </c:pt>
                <c:pt idx="207">
                  <c:v>93.910000000000011</c:v>
                </c:pt>
                <c:pt idx="208">
                  <c:v>94.296666666666667</c:v>
                </c:pt>
                <c:pt idx="209">
                  <c:v>92.066666666666663</c:v>
                </c:pt>
                <c:pt idx="210">
                  <c:v>92.453333333333333</c:v>
                </c:pt>
                <c:pt idx="211">
                  <c:v>96.206666666666663</c:v>
                </c:pt>
                <c:pt idx="212">
                  <c:v>95.54</c:v>
                </c:pt>
                <c:pt idx="213">
                  <c:v>92.513333333333335</c:v>
                </c:pt>
                <c:pt idx="214">
                  <c:v>94.556666666666658</c:v>
                </c:pt>
                <c:pt idx="215">
                  <c:v>92.723333333333343</c:v>
                </c:pt>
                <c:pt idx="216">
                  <c:v>92.196666666666673</c:v>
                </c:pt>
                <c:pt idx="217">
                  <c:v>92.873333333333335</c:v>
                </c:pt>
                <c:pt idx="218">
                  <c:v>92.086666666666659</c:v>
                </c:pt>
                <c:pt idx="219">
                  <c:v>93.276666666666657</c:v>
                </c:pt>
                <c:pt idx="220">
                  <c:v>94.77</c:v>
                </c:pt>
                <c:pt idx="221">
                  <c:v>94.196666666666673</c:v>
                </c:pt>
                <c:pt idx="222">
                  <c:v>92.61</c:v>
                </c:pt>
                <c:pt idx="223">
                  <c:v>94.77</c:v>
                </c:pt>
                <c:pt idx="224">
                  <c:v>91.966666666666654</c:v>
                </c:pt>
                <c:pt idx="225">
                  <c:v>91.053333333333342</c:v>
                </c:pt>
                <c:pt idx="226">
                  <c:v>94.00333333333333</c:v>
                </c:pt>
                <c:pt idx="227">
                  <c:v>91.703333333333333</c:v>
                </c:pt>
                <c:pt idx="228">
                  <c:v>92.759999999999991</c:v>
                </c:pt>
                <c:pt idx="229">
                  <c:v>91.566666666666663</c:v>
                </c:pt>
                <c:pt idx="230">
                  <c:v>91.703333333333333</c:v>
                </c:pt>
                <c:pt idx="231">
                  <c:v>91.963333333333324</c:v>
                </c:pt>
                <c:pt idx="232">
                  <c:v>91.3</c:v>
                </c:pt>
                <c:pt idx="233">
                  <c:v>94.38</c:v>
                </c:pt>
                <c:pt idx="234">
                  <c:v>93.79</c:v>
                </c:pt>
                <c:pt idx="235">
                  <c:v>94.376666666666665</c:v>
                </c:pt>
                <c:pt idx="236">
                  <c:v>93.333333333333329</c:v>
                </c:pt>
                <c:pt idx="237">
                  <c:v>90.98</c:v>
                </c:pt>
                <c:pt idx="238">
                  <c:v>93.40666666666668</c:v>
                </c:pt>
                <c:pt idx="239">
                  <c:v>94.509999999999991</c:v>
                </c:pt>
                <c:pt idx="240">
                  <c:v>92.036666666666676</c:v>
                </c:pt>
                <c:pt idx="241">
                  <c:v>90.660000000000011</c:v>
                </c:pt>
                <c:pt idx="242">
                  <c:v>92.62</c:v>
                </c:pt>
                <c:pt idx="243">
                  <c:v>91.316666666666677</c:v>
                </c:pt>
                <c:pt idx="244">
                  <c:v>93.600000000000009</c:v>
                </c:pt>
                <c:pt idx="245">
                  <c:v>93.273333333333326</c:v>
                </c:pt>
                <c:pt idx="246">
                  <c:v>91.52</c:v>
                </c:pt>
                <c:pt idx="247">
                  <c:v>94.839999999999989</c:v>
                </c:pt>
                <c:pt idx="248">
                  <c:v>93.206666666666663</c:v>
                </c:pt>
                <c:pt idx="249">
                  <c:v>95.429999999999993</c:v>
                </c:pt>
                <c:pt idx="250">
                  <c:v>91.506666666666661</c:v>
                </c:pt>
                <c:pt idx="251">
                  <c:v>92.026666666666685</c:v>
                </c:pt>
                <c:pt idx="252">
                  <c:v>91.5</c:v>
                </c:pt>
                <c:pt idx="253">
                  <c:v>92.62</c:v>
                </c:pt>
                <c:pt idx="254">
                  <c:v>93.600000000000009</c:v>
                </c:pt>
                <c:pt idx="255">
                  <c:v>92.219999999999985</c:v>
                </c:pt>
                <c:pt idx="256">
                  <c:v>94.776666666666657</c:v>
                </c:pt>
                <c:pt idx="257">
                  <c:v>96.40666666666668</c:v>
                </c:pt>
                <c:pt idx="258">
                  <c:v>93.600000000000009</c:v>
                </c:pt>
                <c:pt idx="259">
                  <c:v>91.243333333333339</c:v>
                </c:pt>
                <c:pt idx="260">
                  <c:v>90.803333333333342</c:v>
                </c:pt>
                <c:pt idx="261">
                  <c:v>92.29</c:v>
                </c:pt>
                <c:pt idx="262">
                  <c:v>92.556666666666672</c:v>
                </c:pt>
                <c:pt idx="263">
                  <c:v>93.45</c:v>
                </c:pt>
                <c:pt idx="264">
                  <c:v>92.296666666666667</c:v>
                </c:pt>
                <c:pt idx="265">
                  <c:v>91.896666666666661</c:v>
                </c:pt>
                <c:pt idx="266">
                  <c:v>91.25</c:v>
                </c:pt>
                <c:pt idx="267">
                  <c:v>93.916666666666671</c:v>
                </c:pt>
                <c:pt idx="268">
                  <c:v>93.416666666666671</c:v>
                </c:pt>
                <c:pt idx="269">
                  <c:v>93.266666666666666</c:v>
                </c:pt>
                <c:pt idx="270">
                  <c:v>94.703333333333333</c:v>
                </c:pt>
                <c:pt idx="271">
                  <c:v>91.73</c:v>
                </c:pt>
                <c:pt idx="272">
                  <c:v>94.46</c:v>
                </c:pt>
                <c:pt idx="273">
                  <c:v>91.653333333333322</c:v>
                </c:pt>
                <c:pt idx="274">
                  <c:v>94.913333333333341</c:v>
                </c:pt>
                <c:pt idx="275">
                  <c:v>90.626666666666665</c:v>
                </c:pt>
                <c:pt idx="276">
                  <c:v>93.163333333333341</c:v>
                </c:pt>
                <c:pt idx="277">
                  <c:v>95.45</c:v>
                </c:pt>
                <c:pt idx="278">
                  <c:v>92.836666666666659</c:v>
                </c:pt>
                <c:pt idx="279">
                  <c:v>92.04</c:v>
                </c:pt>
                <c:pt idx="280">
                  <c:v>93.016666666666652</c:v>
                </c:pt>
                <c:pt idx="281">
                  <c:v>94.783333333333346</c:v>
                </c:pt>
                <c:pt idx="282">
                  <c:v>93.160000000000011</c:v>
                </c:pt>
                <c:pt idx="283">
                  <c:v>91.353333333333339</c:v>
                </c:pt>
                <c:pt idx="284">
                  <c:v>92.64</c:v>
                </c:pt>
                <c:pt idx="285">
                  <c:v>94.143333333333331</c:v>
                </c:pt>
                <c:pt idx="286">
                  <c:v>94.676666666666677</c:v>
                </c:pt>
                <c:pt idx="287">
                  <c:v>91.87</c:v>
                </c:pt>
                <c:pt idx="288">
                  <c:v>92.443333333333328</c:v>
                </c:pt>
                <c:pt idx="289">
                  <c:v>91.216666666666654</c:v>
                </c:pt>
                <c:pt idx="290">
                  <c:v>92.833333333333329</c:v>
                </c:pt>
                <c:pt idx="291">
                  <c:v>92.376666666666665</c:v>
                </c:pt>
                <c:pt idx="292">
                  <c:v>91.86</c:v>
                </c:pt>
                <c:pt idx="293">
                  <c:v>93.399999999999991</c:v>
                </c:pt>
                <c:pt idx="294">
                  <c:v>94.553333333333342</c:v>
                </c:pt>
                <c:pt idx="295">
                  <c:v>93.023333333333326</c:v>
                </c:pt>
                <c:pt idx="296">
                  <c:v>94.676666666666662</c:v>
                </c:pt>
                <c:pt idx="297">
                  <c:v>92.05</c:v>
                </c:pt>
                <c:pt idx="298">
                  <c:v>92.576666666666668</c:v>
                </c:pt>
                <c:pt idx="299">
                  <c:v>94.546666666666667</c:v>
                </c:pt>
                <c:pt idx="300">
                  <c:v>91.283333333333346</c:v>
                </c:pt>
                <c:pt idx="301">
                  <c:v>93.796666666666667</c:v>
                </c:pt>
                <c:pt idx="302">
                  <c:v>95.133333333333326</c:v>
                </c:pt>
                <c:pt idx="303">
                  <c:v>95.196666666666673</c:v>
                </c:pt>
                <c:pt idx="304">
                  <c:v>92.433333333333337</c:v>
                </c:pt>
                <c:pt idx="305">
                  <c:v>89.82</c:v>
                </c:pt>
                <c:pt idx="306">
                  <c:v>92.5</c:v>
                </c:pt>
                <c:pt idx="307">
                  <c:v>92.38</c:v>
                </c:pt>
                <c:pt idx="308">
                  <c:v>93.79</c:v>
                </c:pt>
                <c:pt idx="309">
                  <c:v>93.02</c:v>
                </c:pt>
                <c:pt idx="310">
                  <c:v>94.106666666666669</c:v>
                </c:pt>
                <c:pt idx="311">
                  <c:v>92.883333333333326</c:v>
                </c:pt>
                <c:pt idx="312">
                  <c:v>93.21</c:v>
                </c:pt>
                <c:pt idx="313">
                  <c:v>94.623333333333335</c:v>
                </c:pt>
                <c:pt idx="314">
                  <c:v>92.493333333333325</c:v>
                </c:pt>
                <c:pt idx="315">
                  <c:v>94.86999999999999</c:v>
                </c:pt>
                <c:pt idx="316">
                  <c:v>94.683333333333323</c:v>
                </c:pt>
                <c:pt idx="317">
                  <c:v>93.793333333333337</c:v>
                </c:pt>
                <c:pt idx="318">
                  <c:v>92.013333333333321</c:v>
                </c:pt>
                <c:pt idx="319">
                  <c:v>91.75333333333333</c:v>
                </c:pt>
                <c:pt idx="320">
                  <c:v>93.923333333333332</c:v>
                </c:pt>
                <c:pt idx="321">
                  <c:v>91.803333333333342</c:v>
                </c:pt>
                <c:pt idx="322">
                  <c:v>91.929999999999993</c:v>
                </c:pt>
                <c:pt idx="323">
                  <c:v>95.27</c:v>
                </c:pt>
                <c:pt idx="324">
                  <c:v>93.62</c:v>
                </c:pt>
                <c:pt idx="325">
                  <c:v>92.743333333333339</c:v>
                </c:pt>
                <c:pt idx="326">
                  <c:v>92.886666666666656</c:v>
                </c:pt>
                <c:pt idx="327">
                  <c:v>92.240000000000009</c:v>
                </c:pt>
                <c:pt idx="328">
                  <c:v>93.816666666666663</c:v>
                </c:pt>
                <c:pt idx="329">
                  <c:v>91.696666666666658</c:v>
                </c:pt>
                <c:pt idx="330">
                  <c:v>93.146666666666661</c:v>
                </c:pt>
                <c:pt idx="331">
                  <c:v>93.44</c:v>
                </c:pt>
                <c:pt idx="332">
                  <c:v>92.509999999999991</c:v>
                </c:pt>
                <c:pt idx="333">
                  <c:v>95.783333333333346</c:v>
                </c:pt>
                <c:pt idx="334">
                  <c:v>95.463333333333324</c:v>
                </c:pt>
                <c:pt idx="335">
                  <c:v>94.956666666666663</c:v>
                </c:pt>
                <c:pt idx="336">
                  <c:v>94.203333333333333</c:v>
                </c:pt>
                <c:pt idx="337">
                  <c:v>93.166666666666671</c:v>
                </c:pt>
                <c:pt idx="338">
                  <c:v>90.203333333333333</c:v>
                </c:pt>
                <c:pt idx="339">
                  <c:v>95.016666666666666</c:v>
                </c:pt>
                <c:pt idx="340">
                  <c:v>92.280000000000015</c:v>
                </c:pt>
                <c:pt idx="341">
                  <c:v>91.089999999999989</c:v>
                </c:pt>
                <c:pt idx="342">
                  <c:v>91.59333333333332</c:v>
                </c:pt>
                <c:pt idx="343">
                  <c:v>93.60333333333331</c:v>
                </c:pt>
                <c:pt idx="344">
                  <c:v>92.67</c:v>
                </c:pt>
                <c:pt idx="345">
                  <c:v>93.726666666666674</c:v>
                </c:pt>
                <c:pt idx="346">
                  <c:v>95.176666666666677</c:v>
                </c:pt>
                <c:pt idx="347">
                  <c:v>92.483333333333348</c:v>
                </c:pt>
                <c:pt idx="348">
                  <c:v>92.90666666666668</c:v>
                </c:pt>
                <c:pt idx="349">
                  <c:v>92.71</c:v>
                </c:pt>
                <c:pt idx="350">
                  <c:v>92.233333333333334</c:v>
                </c:pt>
                <c:pt idx="351">
                  <c:v>93.663333333333341</c:v>
                </c:pt>
                <c:pt idx="352">
                  <c:v>95.740000000000009</c:v>
                </c:pt>
                <c:pt idx="353">
                  <c:v>95.113333333333344</c:v>
                </c:pt>
                <c:pt idx="354">
                  <c:v>93.286666666666676</c:v>
                </c:pt>
                <c:pt idx="355">
                  <c:v>92.423333333333332</c:v>
                </c:pt>
                <c:pt idx="356">
                  <c:v>92.736666666666679</c:v>
                </c:pt>
                <c:pt idx="357">
                  <c:v>93.353333333333339</c:v>
                </c:pt>
                <c:pt idx="358">
                  <c:v>93.300000000000011</c:v>
                </c:pt>
                <c:pt idx="359">
                  <c:v>92.676666666666677</c:v>
                </c:pt>
                <c:pt idx="360">
                  <c:v>91.733333333333348</c:v>
                </c:pt>
                <c:pt idx="361">
                  <c:v>93.860000000000014</c:v>
                </c:pt>
                <c:pt idx="362">
                  <c:v>95.990000000000009</c:v>
                </c:pt>
                <c:pt idx="363">
                  <c:v>93.046666666666667</c:v>
                </c:pt>
                <c:pt idx="364">
                  <c:v>92.416666666666671</c:v>
                </c:pt>
                <c:pt idx="365">
                  <c:v>93.613333333333344</c:v>
                </c:pt>
                <c:pt idx="366">
                  <c:v>91.42</c:v>
                </c:pt>
                <c:pt idx="367">
                  <c:v>91.05</c:v>
                </c:pt>
                <c:pt idx="368">
                  <c:v>92.426666666666662</c:v>
                </c:pt>
                <c:pt idx="369">
                  <c:v>92.986666666666679</c:v>
                </c:pt>
                <c:pt idx="370">
                  <c:v>92.693333333333328</c:v>
                </c:pt>
                <c:pt idx="371">
                  <c:v>92.426666666666677</c:v>
                </c:pt>
                <c:pt idx="372">
                  <c:v>91.550000000000011</c:v>
                </c:pt>
                <c:pt idx="373">
                  <c:v>93.366666666666674</c:v>
                </c:pt>
                <c:pt idx="374">
                  <c:v>92.68</c:v>
                </c:pt>
                <c:pt idx="375">
                  <c:v>91.983333333333348</c:v>
                </c:pt>
                <c:pt idx="376">
                  <c:v>93.486666666666679</c:v>
                </c:pt>
                <c:pt idx="377">
                  <c:v>93.616666666666674</c:v>
                </c:pt>
                <c:pt idx="378">
                  <c:v>94.74666666666667</c:v>
                </c:pt>
                <c:pt idx="379">
                  <c:v>92.929999999999993</c:v>
                </c:pt>
                <c:pt idx="380">
                  <c:v>93.73</c:v>
                </c:pt>
                <c:pt idx="381">
                  <c:v>91.21</c:v>
                </c:pt>
                <c:pt idx="382">
                  <c:v>95.153333333333322</c:v>
                </c:pt>
                <c:pt idx="383">
                  <c:v>92.93</c:v>
                </c:pt>
                <c:pt idx="384">
                  <c:v>94.773333333333326</c:v>
                </c:pt>
                <c:pt idx="385">
                  <c:v>93.513333333333335</c:v>
                </c:pt>
                <c:pt idx="386">
                  <c:v>91.363333333333344</c:v>
                </c:pt>
                <c:pt idx="387">
                  <c:v>95.163333333333313</c:v>
                </c:pt>
                <c:pt idx="388">
                  <c:v>93.75</c:v>
                </c:pt>
                <c:pt idx="389">
                  <c:v>91.796666666666667</c:v>
                </c:pt>
                <c:pt idx="390">
                  <c:v>93.626666666666665</c:v>
                </c:pt>
                <c:pt idx="391">
                  <c:v>91.793333333333337</c:v>
                </c:pt>
                <c:pt idx="392">
                  <c:v>91.983333333333348</c:v>
                </c:pt>
                <c:pt idx="393">
                  <c:v>94.463333333333324</c:v>
                </c:pt>
                <c:pt idx="394">
                  <c:v>95.610000000000014</c:v>
                </c:pt>
                <c:pt idx="395">
                  <c:v>94.213333333333324</c:v>
                </c:pt>
                <c:pt idx="396">
                  <c:v>93.98</c:v>
                </c:pt>
                <c:pt idx="397">
                  <c:v>92.166666666666671</c:v>
                </c:pt>
                <c:pt idx="398">
                  <c:v>91.356666666666669</c:v>
                </c:pt>
                <c:pt idx="399">
                  <c:v>93.606666666666669</c:v>
                </c:pt>
                <c:pt idx="400">
                  <c:v>91.293333333333337</c:v>
                </c:pt>
                <c:pt idx="401">
                  <c:v>92.100000000000009</c:v>
                </c:pt>
                <c:pt idx="402">
                  <c:v>92.043333333333337</c:v>
                </c:pt>
                <c:pt idx="403">
                  <c:v>91.863333333333344</c:v>
                </c:pt>
                <c:pt idx="404">
                  <c:v>93.736666666666665</c:v>
                </c:pt>
                <c:pt idx="405">
                  <c:v>95.326666666666668</c:v>
                </c:pt>
                <c:pt idx="406">
                  <c:v>94.703333333333333</c:v>
                </c:pt>
                <c:pt idx="407">
                  <c:v>94.576666666666654</c:v>
                </c:pt>
                <c:pt idx="408">
                  <c:v>92.090000000000018</c:v>
                </c:pt>
                <c:pt idx="409">
                  <c:v>95.676666666666677</c:v>
                </c:pt>
                <c:pt idx="410">
                  <c:v>94.219999999999985</c:v>
                </c:pt>
                <c:pt idx="411">
                  <c:v>92.213333333333324</c:v>
                </c:pt>
                <c:pt idx="412">
                  <c:v>92.63</c:v>
                </c:pt>
                <c:pt idx="413">
                  <c:v>94.826666666666668</c:v>
                </c:pt>
                <c:pt idx="414">
                  <c:v>91.660000000000011</c:v>
                </c:pt>
                <c:pt idx="415">
                  <c:v>92.683333333333337</c:v>
                </c:pt>
                <c:pt idx="416">
                  <c:v>93.736666666666679</c:v>
                </c:pt>
                <c:pt idx="417">
                  <c:v>90.763333333333335</c:v>
                </c:pt>
                <c:pt idx="418">
                  <c:v>94.06</c:v>
                </c:pt>
                <c:pt idx="419">
                  <c:v>94.293333333333337</c:v>
                </c:pt>
                <c:pt idx="420">
                  <c:v>94.839999999999989</c:v>
                </c:pt>
                <c:pt idx="421">
                  <c:v>94.716666666666654</c:v>
                </c:pt>
                <c:pt idx="422">
                  <c:v>95.45</c:v>
                </c:pt>
                <c:pt idx="423">
                  <c:v>92.303333333333327</c:v>
                </c:pt>
                <c:pt idx="424">
                  <c:v>94.783333333333346</c:v>
                </c:pt>
                <c:pt idx="425">
                  <c:v>93.339999999999989</c:v>
                </c:pt>
                <c:pt idx="426">
                  <c:v>93.203333333333333</c:v>
                </c:pt>
                <c:pt idx="427">
                  <c:v>92.973333333333315</c:v>
                </c:pt>
                <c:pt idx="428">
                  <c:v>94.006666666666661</c:v>
                </c:pt>
                <c:pt idx="429">
                  <c:v>93.889999999999986</c:v>
                </c:pt>
                <c:pt idx="430">
                  <c:v>95.086666666666659</c:v>
                </c:pt>
                <c:pt idx="431">
                  <c:v>94.92</c:v>
                </c:pt>
                <c:pt idx="432">
                  <c:v>95.71</c:v>
                </c:pt>
                <c:pt idx="433">
                  <c:v>95.456666666666663</c:v>
                </c:pt>
                <c:pt idx="434">
                  <c:v>93.213333333333324</c:v>
                </c:pt>
                <c:pt idx="435">
                  <c:v>93.509999999999991</c:v>
                </c:pt>
                <c:pt idx="436">
                  <c:v>93.816666666666663</c:v>
                </c:pt>
                <c:pt idx="437">
                  <c:v>93.470000000000013</c:v>
                </c:pt>
                <c:pt idx="438">
                  <c:v>94.24</c:v>
                </c:pt>
                <c:pt idx="439">
                  <c:v>94.106666666666669</c:v>
                </c:pt>
                <c:pt idx="440">
                  <c:v>95.56</c:v>
                </c:pt>
                <c:pt idx="441">
                  <c:v>94.896666666666661</c:v>
                </c:pt>
                <c:pt idx="442">
                  <c:v>95.206666666666663</c:v>
                </c:pt>
                <c:pt idx="443">
                  <c:v>94.293333333333337</c:v>
                </c:pt>
                <c:pt idx="444">
                  <c:v>94.043333333333337</c:v>
                </c:pt>
                <c:pt idx="445">
                  <c:v>92.899999999999991</c:v>
                </c:pt>
                <c:pt idx="446">
                  <c:v>91.92</c:v>
                </c:pt>
                <c:pt idx="447">
                  <c:v>90.986666666666679</c:v>
                </c:pt>
                <c:pt idx="448">
                  <c:v>93.350000000000009</c:v>
                </c:pt>
                <c:pt idx="449">
                  <c:v>93.226666666666674</c:v>
                </c:pt>
                <c:pt idx="450">
                  <c:v>95.116666666666674</c:v>
                </c:pt>
                <c:pt idx="451">
                  <c:v>91.50333333333333</c:v>
                </c:pt>
                <c:pt idx="452">
                  <c:v>92.986666666666679</c:v>
                </c:pt>
                <c:pt idx="453">
                  <c:v>92.816666666666663</c:v>
                </c:pt>
                <c:pt idx="454">
                  <c:v>95.106666666666669</c:v>
                </c:pt>
                <c:pt idx="455">
                  <c:v>93.649999999999991</c:v>
                </c:pt>
                <c:pt idx="456">
                  <c:v>94.083333333333329</c:v>
                </c:pt>
                <c:pt idx="457">
                  <c:v>94.146666666666661</c:v>
                </c:pt>
                <c:pt idx="458">
                  <c:v>93.54</c:v>
                </c:pt>
                <c:pt idx="459">
                  <c:v>95.053333333333327</c:v>
                </c:pt>
                <c:pt idx="460">
                  <c:v>93.23</c:v>
                </c:pt>
                <c:pt idx="461">
                  <c:v>94.076666666666668</c:v>
                </c:pt>
                <c:pt idx="462">
                  <c:v>93.24</c:v>
                </c:pt>
                <c:pt idx="463">
                  <c:v>95.163333333333341</c:v>
                </c:pt>
                <c:pt idx="464">
                  <c:v>93.243333333333339</c:v>
                </c:pt>
                <c:pt idx="465">
                  <c:v>93.543333333333337</c:v>
                </c:pt>
                <c:pt idx="466">
                  <c:v>92.626666666666665</c:v>
                </c:pt>
                <c:pt idx="467">
                  <c:v>91.616666666666674</c:v>
                </c:pt>
                <c:pt idx="468">
                  <c:v>93.443333333333328</c:v>
                </c:pt>
                <c:pt idx="469">
                  <c:v>91.983333333333334</c:v>
                </c:pt>
                <c:pt idx="470">
                  <c:v>94.346666666666678</c:v>
                </c:pt>
                <c:pt idx="471">
                  <c:v>94.65000000000002</c:v>
                </c:pt>
                <c:pt idx="472">
                  <c:v>94.106666666666669</c:v>
                </c:pt>
                <c:pt idx="473">
                  <c:v>89.726666666666645</c:v>
                </c:pt>
                <c:pt idx="474">
                  <c:v>92.973333333333343</c:v>
                </c:pt>
                <c:pt idx="475">
                  <c:v>91.160000000000011</c:v>
                </c:pt>
                <c:pt idx="476">
                  <c:v>93.029999999999987</c:v>
                </c:pt>
                <c:pt idx="477">
                  <c:v>94.306666666666658</c:v>
                </c:pt>
                <c:pt idx="478">
                  <c:v>95.7</c:v>
                </c:pt>
                <c:pt idx="479">
                  <c:v>92.48</c:v>
                </c:pt>
                <c:pt idx="480">
                  <c:v>93.17</c:v>
                </c:pt>
                <c:pt idx="481">
                  <c:v>92.24</c:v>
                </c:pt>
                <c:pt idx="482">
                  <c:v>94.009999999999991</c:v>
                </c:pt>
                <c:pt idx="483">
                  <c:v>94.303333333333327</c:v>
                </c:pt>
                <c:pt idx="484">
                  <c:v>95.466666666666654</c:v>
                </c:pt>
                <c:pt idx="485">
                  <c:v>91.883333333333326</c:v>
                </c:pt>
                <c:pt idx="486">
                  <c:v>92</c:v>
                </c:pt>
                <c:pt idx="487">
                  <c:v>93.23</c:v>
                </c:pt>
                <c:pt idx="488">
                  <c:v>95.833333333333329</c:v>
                </c:pt>
                <c:pt idx="489">
                  <c:v>92.75333333333333</c:v>
                </c:pt>
                <c:pt idx="490">
                  <c:v>92.693333333333328</c:v>
                </c:pt>
                <c:pt idx="491">
                  <c:v>92.33</c:v>
                </c:pt>
                <c:pt idx="492">
                  <c:v>94.396666666666661</c:v>
                </c:pt>
                <c:pt idx="493">
                  <c:v>92.933333333333323</c:v>
                </c:pt>
                <c:pt idx="494">
                  <c:v>92.34666666666665</c:v>
                </c:pt>
                <c:pt idx="495">
                  <c:v>94.88333333333334</c:v>
                </c:pt>
                <c:pt idx="496">
                  <c:v>93.08</c:v>
                </c:pt>
                <c:pt idx="497">
                  <c:v>94.516666666666666</c:v>
                </c:pt>
                <c:pt idx="498">
                  <c:v>94.46</c:v>
                </c:pt>
                <c:pt idx="499">
                  <c:v>94.04</c:v>
                </c:pt>
                <c:pt idx="500">
                  <c:v>93.139999999999986</c:v>
                </c:pt>
                <c:pt idx="501">
                  <c:v>92.96</c:v>
                </c:pt>
                <c:pt idx="502">
                  <c:v>92.173333333333332</c:v>
                </c:pt>
                <c:pt idx="503">
                  <c:v>93.626666666666665</c:v>
                </c:pt>
                <c:pt idx="504">
                  <c:v>92.716666666666654</c:v>
                </c:pt>
                <c:pt idx="505">
                  <c:v>96.570000000000007</c:v>
                </c:pt>
                <c:pt idx="506">
                  <c:v>94.339999999999989</c:v>
                </c:pt>
                <c:pt idx="507">
                  <c:v>94.223333333333343</c:v>
                </c:pt>
                <c:pt idx="508">
                  <c:v>94.279999999999987</c:v>
                </c:pt>
                <c:pt idx="509">
                  <c:v>91.089999999999989</c:v>
                </c:pt>
                <c:pt idx="510">
                  <c:v>91.160000000000011</c:v>
                </c:pt>
                <c:pt idx="511">
                  <c:v>92.839999999999989</c:v>
                </c:pt>
                <c:pt idx="512">
                  <c:v>94.58</c:v>
                </c:pt>
                <c:pt idx="513">
                  <c:v>93.313333333333333</c:v>
                </c:pt>
                <c:pt idx="514">
                  <c:v>91.933333333333337</c:v>
                </c:pt>
                <c:pt idx="515">
                  <c:v>94.469999999999985</c:v>
                </c:pt>
                <c:pt idx="516">
                  <c:v>94.466666666666654</c:v>
                </c:pt>
                <c:pt idx="517">
                  <c:v>94.766666666666666</c:v>
                </c:pt>
                <c:pt idx="518">
                  <c:v>94.33</c:v>
                </c:pt>
                <c:pt idx="519">
                  <c:v>92.533333333333317</c:v>
                </c:pt>
                <c:pt idx="520">
                  <c:v>94.64</c:v>
                </c:pt>
                <c:pt idx="521">
                  <c:v>94.396666666666661</c:v>
                </c:pt>
                <c:pt idx="522">
                  <c:v>91.473333333333343</c:v>
                </c:pt>
                <c:pt idx="523">
                  <c:v>94.216666666666654</c:v>
                </c:pt>
                <c:pt idx="524">
                  <c:v>93.339999999999989</c:v>
                </c:pt>
                <c:pt idx="525">
                  <c:v>93.149999999999991</c:v>
                </c:pt>
                <c:pt idx="526">
                  <c:v>92.339999999999989</c:v>
                </c:pt>
                <c:pt idx="527">
                  <c:v>94.779999999999987</c:v>
                </c:pt>
                <c:pt idx="528">
                  <c:v>94.61333333333333</c:v>
                </c:pt>
                <c:pt idx="529">
                  <c:v>96.216666666666683</c:v>
                </c:pt>
                <c:pt idx="530">
                  <c:v>91.193333333333342</c:v>
                </c:pt>
                <c:pt idx="531">
                  <c:v>93.316666666666663</c:v>
                </c:pt>
                <c:pt idx="532">
                  <c:v>93.743333333333339</c:v>
                </c:pt>
                <c:pt idx="533">
                  <c:v>92.74666666666667</c:v>
                </c:pt>
                <c:pt idx="534">
                  <c:v>94.033333333333346</c:v>
                </c:pt>
                <c:pt idx="535">
                  <c:v>92.913333333333341</c:v>
                </c:pt>
                <c:pt idx="536">
                  <c:v>92.673333333333332</c:v>
                </c:pt>
                <c:pt idx="537">
                  <c:v>94.153333333333322</c:v>
                </c:pt>
                <c:pt idx="538">
                  <c:v>94.280000000000015</c:v>
                </c:pt>
                <c:pt idx="539">
                  <c:v>92.33</c:v>
                </c:pt>
                <c:pt idx="540">
                  <c:v>93.023333333333326</c:v>
                </c:pt>
                <c:pt idx="541">
                  <c:v>89.89</c:v>
                </c:pt>
                <c:pt idx="542">
                  <c:v>92.796666666666667</c:v>
                </c:pt>
                <c:pt idx="543">
                  <c:v>94.566666666666663</c:v>
                </c:pt>
                <c:pt idx="544">
                  <c:v>93.096666666666678</c:v>
                </c:pt>
                <c:pt idx="545">
                  <c:v>95.63</c:v>
                </c:pt>
                <c:pt idx="546">
                  <c:v>94.05</c:v>
                </c:pt>
                <c:pt idx="547">
                  <c:v>95.449999999999989</c:v>
                </c:pt>
                <c:pt idx="548">
                  <c:v>93.386666666666656</c:v>
                </c:pt>
                <c:pt idx="549">
                  <c:v>95.219999999999985</c:v>
                </c:pt>
                <c:pt idx="550">
                  <c:v>93.49666666666667</c:v>
                </c:pt>
                <c:pt idx="551">
                  <c:v>93.873333333333335</c:v>
                </c:pt>
                <c:pt idx="552">
                  <c:v>95.043333333333337</c:v>
                </c:pt>
                <c:pt idx="553">
                  <c:v>92.67</c:v>
                </c:pt>
                <c:pt idx="554">
                  <c:v>92.436666666666667</c:v>
                </c:pt>
                <c:pt idx="555">
                  <c:v>92.256666666666661</c:v>
                </c:pt>
                <c:pt idx="556">
                  <c:v>94.033333333333346</c:v>
                </c:pt>
                <c:pt idx="557">
                  <c:v>94.393333333333331</c:v>
                </c:pt>
                <c:pt idx="558">
                  <c:v>94.223333333333343</c:v>
                </c:pt>
                <c:pt idx="559">
                  <c:v>92.606666666666669</c:v>
                </c:pt>
                <c:pt idx="560">
                  <c:v>92.376666666666665</c:v>
                </c:pt>
                <c:pt idx="561">
                  <c:v>90.490000000000009</c:v>
                </c:pt>
                <c:pt idx="562">
                  <c:v>95.273333333333326</c:v>
                </c:pt>
                <c:pt idx="563">
                  <c:v>93.27</c:v>
                </c:pt>
                <c:pt idx="564">
                  <c:v>95.036666666666676</c:v>
                </c:pt>
                <c:pt idx="565">
                  <c:v>93.206666666666663</c:v>
                </c:pt>
                <c:pt idx="566">
                  <c:v>93.566666666666677</c:v>
                </c:pt>
                <c:pt idx="567">
                  <c:v>94.333333333333329</c:v>
                </c:pt>
                <c:pt idx="568">
                  <c:v>93.806666666666672</c:v>
                </c:pt>
                <c:pt idx="569">
                  <c:v>92.323333333333338</c:v>
                </c:pt>
                <c:pt idx="570">
                  <c:v>92.266666666666652</c:v>
                </c:pt>
                <c:pt idx="571">
                  <c:v>91.96</c:v>
                </c:pt>
                <c:pt idx="572">
                  <c:v>92.863333333333344</c:v>
                </c:pt>
                <c:pt idx="573">
                  <c:v>94.626666666666665</c:v>
                </c:pt>
                <c:pt idx="574">
                  <c:v>93.050000000000011</c:v>
                </c:pt>
                <c:pt idx="575">
                  <c:v>92.613333333333344</c:v>
                </c:pt>
                <c:pt idx="576">
                  <c:v>94.5</c:v>
                </c:pt>
                <c:pt idx="577">
                  <c:v>92.46</c:v>
                </c:pt>
                <c:pt idx="578">
                  <c:v>95.516666666666666</c:v>
                </c:pt>
                <c:pt idx="579">
                  <c:v>93.50333333333333</c:v>
                </c:pt>
                <c:pt idx="580">
                  <c:v>92.68</c:v>
                </c:pt>
                <c:pt idx="581">
                  <c:v>93.853333333333339</c:v>
                </c:pt>
                <c:pt idx="582">
                  <c:v>91.513333333333335</c:v>
                </c:pt>
                <c:pt idx="583">
                  <c:v>92.383333333333326</c:v>
                </c:pt>
                <c:pt idx="584">
                  <c:v>94.75333333333333</c:v>
                </c:pt>
                <c:pt idx="585">
                  <c:v>93.63333333333334</c:v>
                </c:pt>
                <c:pt idx="586">
                  <c:v>92.976666666666674</c:v>
                </c:pt>
                <c:pt idx="587">
                  <c:v>91.92</c:v>
                </c:pt>
                <c:pt idx="588">
                  <c:v>92.266666666666666</c:v>
                </c:pt>
                <c:pt idx="589">
                  <c:v>91.59999999999998</c:v>
                </c:pt>
                <c:pt idx="590">
                  <c:v>94.273333333333326</c:v>
                </c:pt>
                <c:pt idx="591">
                  <c:v>93.61333333333333</c:v>
                </c:pt>
                <c:pt idx="592">
                  <c:v>93.566666666666663</c:v>
                </c:pt>
                <c:pt idx="593">
                  <c:v>94.696666666666658</c:v>
                </c:pt>
                <c:pt idx="594">
                  <c:v>93.033333333333317</c:v>
                </c:pt>
                <c:pt idx="595">
                  <c:v>93.863333333333344</c:v>
                </c:pt>
                <c:pt idx="596">
                  <c:v>92.223333333333343</c:v>
                </c:pt>
                <c:pt idx="597">
                  <c:v>95.216666666666654</c:v>
                </c:pt>
                <c:pt idx="598">
                  <c:v>92.676666666666677</c:v>
                </c:pt>
                <c:pt idx="599">
                  <c:v>91.38</c:v>
                </c:pt>
                <c:pt idx="600">
                  <c:v>92.563333333333333</c:v>
                </c:pt>
                <c:pt idx="601">
                  <c:v>94.570000000000007</c:v>
                </c:pt>
                <c:pt idx="602">
                  <c:v>95.46</c:v>
                </c:pt>
                <c:pt idx="603">
                  <c:v>94.626666666666665</c:v>
                </c:pt>
                <c:pt idx="604">
                  <c:v>94.089999999999989</c:v>
                </c:pt>
                <c:pt idx="605">
                  <c:v>91.993333333333339</c:v>
                </c:pt>
                <c:pt idx="606">
                  <c:v>92.856666666666669</c:v>
                </c:pt>
                <c:pt idx="607">
                  <c:v>93.273333333333326</c:v>
                </c:pt>
                <c:pt idx="608">
                  <c:v>94.09333333333332</c:v>
                </c:pt>
                <c:pt idx="609">
                  <c:v>92.850000000000009</c:v>
                </c:pt>
                <c:pt idx="610">
                  <c:v>94.326666666666668</c:v>
                </c:pt>
                <c:pt idx="611">
                  <c:v>92.259999999999991</c:v>
                </c:pt>
                <c:pt idx="612">
                  <c:v>96.87</c:v>
                </c:pt>
                <c:pt idx="613">
                  <c:v>95.986666666666665</c:v>
                </c:pt>
                <c:pt idx="614">
                  <c:v>94.513333333333335</c:v>
                </c:pt>
                <c:pt idx="615">
                  <c:v>94.453333333333333</c:v>
                </c:pt>
                <c:pt idx="616">
                  <c:v>94.286666666666676</c:v>
                </c:pt>
                <c:pt idx="617">
                  <c:v>95.276666666666657</c:v>
                </c:pt>
                <c:pt idx="618">
                  <c:v>92.276666666666657</c:v>
                </c:pt>
                <c:pt idx="619">
                  <c:v>92.613333333333344</c:v>
                </c:pt>
                <c:pt idx="620">
                  <c:v>92.623333333333335</c:v>
                </c:pt>
                <c:pt idx="621">
                  <c:v>91.523333333333326</c:v>
                </c:pt>
                <c:pt idx="622">
                  <c:v>92.280000000000015</c:v>
                </c:pt>
                <c:pt idx="623">
                  <c:v>91.966666666666654</c:v>
                </c:pt>
                <c:pt idx="624">
                  <c:v>95.159999999999982</c:v>
                </c:pt>
                <c:pt idx="625">
                  <c:v>93.850000000000009</c:v>
                </c:pt>
                <c:pt idx="626">
                  <c:v>92.96</c:v>
                </c:pt>
                <c:pt idx="627">
                  <c:v>93.203333333333333</c:v>
                </c:pt>
                <c:pt idx="628">
                  <c:v>93.030000000000015</c:v>
                </c:pt>
                <c:pt idx="629">
                  <c:v>92.853333333333339</c:v>
                </c:pt>
                <c:pt idx="630">
                  <c:v>95.393333333333331</c:v>
                </c:pt>
                <c:pt idx="631">
                  <c:v>93.506666666666661</c:v>
                </c:pt>
                <c:pt idx="632">
                  <c:v>93.133333333333326</c:v>
                </c:pt>
                <c:pt idx="633">
                  <c:v>93.793333333333337</c:v>
                </c:pt>
                <c:pt idx="634">
                  <c:v>92.486666666666665</c:v>
                </c:pt>
                <c:pt idx="635">
                  <c:v>91.436666666666667</c:v>
                </c:pt>
                <c:pt idx="636">
                  <c:v>92.840000000000018</c:v>
                </c:pt>
                <c:pt idx="637">
                  <c:v>93.083333333333329</c:v>
                </c:pt>
                <c:pt idx="638">
                  <c:v>94.626666666666665</c:v>
                </c:pt>
                <c:pt idx="639">
                  <c:v>90.83</c:v>
                </c:pt>
                <c:pt idx="640">
                  <c:v>93.969999999999985</c:v>
                </c:pt>
                <c:pt idx="641">
                  <c:v>91.36</c:v>
                </c:pt>
                <c:pt idx="642">
                  <c:v>94.636666666666656</c:v>
                </c:pt>
                <c:pt idx="643">
                  <c:v>94.113333333333344</c:v>
                </c:pt>
                <c:pt idx="644">
                  <c:v>92.279999999999987</c:v>
                </c:pt>
                <c:pt idx="645">
                  <c:v>95.933333333333337</c:v>
                </c:pt>
                <c:pt idx="646">
                  <c:v>94.396666666666661</c:v>
                </c:pt>
                <c:pt idx="647">
                  <c:v>93.313333333333333</c:v>
                </c:pt>
                <c:pt idx="648">
                  <c:v>91.623333333333335</c:v>
                </c:pt>
                <c:pt idx="649">
                  <c:v>95.850000000000009</c:v>
                </c:pt>
                <c:pt idx="650">
                  <c:v>92.236666666666679</c:v>
                </c:pt>
                <c:pt idx="651">
                  <c:v>90.473333333333343</c:v>
                </c:pt>
                <c:pt idx="652">
                  <c:v>93.153333333333322</c:v>
                </c:pt>
                <c:pt idx="653">
                  <c:v>94.543333333333337</c:v>
                </c:pt>
                <c:pt idx="654">
                  <c:v>91.976666666666674</c:v>
                </c:pt>
                <c:pt idx="655">
                  <c:v>94.396666666666661</c:v>
                </c:pt>
                <c:pt idx="656">
                  <c:v>93.40666666666668</c:v>
                </c:pt>
                <c:pt idx="657">
                  <c:v>94.67</c:v>
                </c:pt>
                <c:pt idx="658">
                  <c:v>92.89</c:v>
                </c:pt>
                <c:pt idx="659">
                  <c:v>90.726666666666674</c:v>
                </c:pt>
                <c:pt idx="660">
                  <c:v>88.936666666666667</c:v>
                </c:pt>
                <c:pt idx="661">
                  <c:v>88.56</c:v>
                </c:pt>
                <c:pt idx="662">
                  <c:v>93.046666666666667</c:v>
                </c:pt>
                <c:pt idx="663">
                  <c:v>88.123333333333335</c:v>
                </c:pt>
                <c:pt idx="664">
                  <c:v>90.506666666666675</c:v>
                </c:pt>
                <c:pt idx="665">
                  <c:v>89.913333333333341</c:v>
                </c:pt>
                <c:pt idx="666">
                  <c:v>95.943333333333342</c:v>
                </c:pt>
                <c:pt idx="667">
                  <c:v>95.556666666666658</c:v>
                </c:pt>
                <c:pt idx="668">
                  <c:v>93.933333333333337</c:v>
                </c:pt>
                <c:pt idx="669">
                  <c:v>94.036666666666676</c:v>
                </c:pt>
                <c:pt idx="670">
                  <c:v>94.04</c:v>
                </c:pt>
                <c:pt idx="671">
                  <c:v>98.11</c:v>
                </c:pt>
                <c:pt idx="672">
                  <c:v>94.43</c:v>
                </c:pt>
                <c:pt idx="673">
                  <c:v>95.936666666666667</c:v>
                </c:pt>
                <c:pt idx="674">
                  <c:v>94.646666666666661</c:v>
                </c:pt>
                <c:pt idx="675">
                  <c:v>94.04</c:v>
                </c:pt>
                <c:pt idx="676">
                  <c:v>95.13000000000001</c:v>
                </c:pt>
                <c:pt idx="677">
                  <c:v>95.193333333333328</c:v>
                </c:pt>
                <c:pt idx="678">
                  <c:v>96.969999999999985</c:v>
                </c:pt>
                <c:pt idx="679">
                  <c:v>91.603333333333339</c:v>
                </c:pt>
                <c:pt idx="680">
                  <c:v>92.793333333333337</c:v>
                </c:pt>
                <c:pt idx="681">
                  <c:v>94.15666666666668</c:v>
                </c:pt>
                <c:pt idx="682">
                  <c:v>95.509999999999991</c:v>
                </c:pt>
                <c:pt idx="683">
                  <c:v>95.556666666666672</c:v>
                </c:pt>
                <c:pt idx="684">
                  <c:v>93.389999999999986</c:v>
                </c:pt>
                <c:pt idx="685">
                  <c:v>93.240000000000009</c:v>
                </c:pt>
                <c:pt idx="686">
                  <c:v>93.836666666666659</c:v>
                </c:pt>
                <c:pt idx="687">
                  <c:v>94.046666666666667</c:v>
                </c:pt>
                <c:pt idx="688">
                  <c:v>91.116666666666674</c:v>
                </c:pt>
                <c:pt idx="689">
                  <c:v>95.676666666666662</c:v>
                </c:pt>
                <c:pt idx="690">
                  <c:v>96.76</c:v>
                </c:pt>
                <c:pt idx="691">
                  <c:v>93.570000000000007</c:v>
                </c:pt>
                <c:pt idx="692">
                  <c:v>94.05</c:v>
                </c:pt>
                <c:pt idx="693">
                  <c:v>94.533333333333346</c:v>
                </c:pt>
                <c:pt idx="694">
                  <c:v>94.056666666666672</c:v>
                </c:pt>
                <c:pt idx="695">
                  <c:v>93.626666666666665</c:v>
                </c:pt>
                <c:pt idx="696">
                  <c:v>93.046666666666667</c:v>
                </c:pt>
                <c:pt idx="697">
                  <c:v>91.336666666666659</c:v>
                </c:pt>
                <c:pt idx="698">
                  <c:v>91.426666666666662</c:v>
                </c:pt>
                <c:pt idx="699">
                  <c:v>94.076666666666668</c:v>
                </c:pt>
                <c:pt idx="700">
                  <c:v>91.54</c:v>
                </c:pt>
                <c:pt idx="701">
                  <c:v>90.63</c:v>
                </c:pt>
                <c:pt idx="702">
                  <c:v>92.073333333333338</c:v>
                </c:pt>
                <c:pt idx="703">
                  <c:v>94.399999999999991</c:v>
                </c:pt>
                <c:pt idx="704">
                  <c:v>94.29</c:v>
                </c:pt>
                <c:pt idx="705">
                  <c:v>94.876666666666665</c:v>
                </c:pt>
                <c:pt idx="706">
                  <c:v>89.973333333333343</c:v>
                </c:pt>
                <c:pt idx="707">
                  <c:v>93.163333333333341</c:v>
                </c:pt>
                <c:pt idx="708">
                  <c:v>94.293333333333337</c:v>
                </c:pt>
                <c:pt idx="709">
                  <c:v>93.469999999999985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D-4FFA-B3FD-2DB4CA3F171D}"/>
            </c:ext>
          </c:extLst>
        </c:ser>
        <c:ser>
          <c:idx val="1"/>
          <c:order val="1"/>
          <c:tx>
            <c:strRef>
              <c:f>'2930MetricResults'!$D$1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'2930MetricResults'!$D$3:$D$712</c:f>
              <c:numCache>
                <c:formatCode>General</c:formatCode>
                <c:ptCount val="710"/>
                <c:pt idx="0">
                  <c:v>92.38</c:v>
                </c:pt>
                <c:pt idx="1">
                  <c:v>92.38</c:v>
                </c:pt>
                <c:pt idx="2">
                  <c:v>92.38</c:v>
                </c:pt>
                <c:pt idx="3">
                  <c:v>92.38</c:v>
                </c:pt>
                <c:pt idx="4">
                  <c:v>92.38</c:v>
                </c:pt>
                <c:pt idx="5">
                  <c:v>77.760000000000005</c:v>
                </c:pt>
                <c:pt idx="6">
                  <c:v>80.73</c:v>
                </c:pt>
                <c:pt idx="7">
                  <c:v>77.760000000000005</c:v>
                </c:pt>
                <c:pt idx="8">
                  <c:v>74.67</c:v>
                </c:pt>
                <c:pt idx="9">
                  <c:v>80.73</c:v>
                </c:pt>
                <c:pt idx="10">
                  <c:v>92.38</c:v>
                </c:pt>
                <c:pt idx="11">
                  <c:v>92.38</c:v>
                </c:pt>
                <c:pt idx="12">
                  <c:v>92.38</c:v>
                </c:pt>
                <c:pt idx="13">
                  <c:v>92.38</c:v>
                </c:pt>
                <c:pt idx="14">
                  <c:v>92.38</c:v>
                </c:pt>
                <c:pt idx="15">
                  <c:v>92.38</c:v>
                </c:pt>
                <c:pt idx="16">
                  <c:v>92.38</c:v>
                </c:pt>
                <c:pt idx="17">
                  <c:v>92.38</c:v>
                </c:pt>
                <c:pt idx="18">
                  <c:v>92.38</c:v>
                </c:pt>
                <c:pt idx="19">
                  <c:v>92.38</c:v>
                </c:pt>
                <c:pt idx="20">
                  <c:v>92.38</c:v>
                </c:pt>
                <c:pt idx="21">
                  <c:v>92.38</c:v>
                </c:pt>
                <c:pt idx="22">
                  <c:v>92.38</c:v>
                </c:pt>
                <c:pt idx="23">
                  <c:v>92.38</c:v>
                </c:pt>
                <c:pt idx="24">
                  <c:v>92.38</c:v>
                </c:pt>
                <c:pt idx="25">
                  <c:v>92.38</c:v>
                </c:pt>
                <c:pt idx="26">
                  <c:v>92.38</c:v>
                </c:pt>
                <c:pt idx="27">
                  <c:v>92.38</c:v>
                </c:pt>
                <c:pt idx="28">
                  <c:v>92.38</c:v>
                </c:pt>
                <c:pt idx="29">
                  <c:v>92.38</c:v>
                </c:pt>
                <c:pt idx="30">
                  <c:v>92.38</c:v>
                </c:pt>
                <c:pt idx="31">
                  <c:v>92.38</c:v>
                </c:pt>
                <c:pt idx="32">
                  <c:v>82.83</c:v>
                </c:pt>
                <c:pt idx="33">
                  <c:v>85.89</c:v>
                </c:pt>
                <c:pt idx="34">
                  <c:v>82.83</c:v>
                </c:pt>
                <c:pt idx="35">
                  <c:v>94.99</c:v>
                </c:pt>
                <c:pt idx="36">
                  <c:v>94.99</c:v>
                </c:pt>
                <c:pt idx="37">
                  <c:v>94.99</c:v>
                </c:pt>
                <c:pt idx="38">
                  <c:v>94.99</c:v>
                </c:pt>
                <c:pt idx="39">
                  <c:v>94.99</c:v>
                </c:pt>
                <c:pt idx="40">
                  <c:v>94.99</c:v>
                </c:pt>
                <c:pt idx="41">
                  <c:v>94.99</c:v>
                </c:pt>
                <c:pt idx="42">
                  <c:v>94.99</c:v>
                </c:pt>
                <c:pt idx="43">
                  <c:v>94.99</c:v>
                </c:pt>
                <c:pt idx="44">
                  <c:v>94.99</c:v>
                </c:pt>
                <c:pt idx="45">
                  <c:v>94.99</c:v>
                </c:pt>
                <c:pt idx="46">
                  <c:v>94.99</c:v>
                </c:pt>
                <c:pt idx="47">
                  <c:v>94.99</c:v>
                </c:pt>
                <c:pt idx="48">
                  <c:v>94.99</c:v>
                </c:pt>
                <c:pt idx="49">
                  <c:v>94.99</c:v>
                </c:pt>
                <c:pt idx="50">
                  <c:v>94.99</c:v>
                </c:pt>
                <c:pt idx="51">
                  <c:v>94.99</c:v>
                </c:pt>
                <c:pt idx="52">
                  <c:v>94.99</c:v>
                </c:pt>
                <c:pt idx="53">
                  <c:v>94.99</c:v>
                </c:pt>
                <c:pt idx="54">
                  <c:v>94.99</c:v>
                </c:pt>
                <c:pt idx="55">
                  <c:v>94.99</c:v>
                </c:pt>
                <c:pt idx="56">
                  <c:v>94.99</c:v>
                </c:pt>
                <c:pt idx="57">
                  <c:v>94.99</c:v>
                </c:pt>
                <c:pt idx="58">
                  <c:v>94.99</c:v>
                </c:pt>
                <c:pt idx="59">
                  <c:v>94.99</c:v>
                </c:pt>
                <c:pt idx="60">
                  <c:v>94.99</c:v>
                </c:pt>
                <c:pt idx="61">
                  <c:v>87.16</c:v>
                </c:pt>
                <c:pt idx="62">
                  <c:v>88.95</c:v>
                </c:pt>
                <c:pt idx="63">
                  <c:v>88.95</c:v>
                </c:pt>
                <c:pt idx="64">
                  <c:v>88.95</c:v>
                </c:pt>
                <c:pt idx="65">
                  <c:v>88.95</c:v>
                </c:pt>
                <c:pt idx="66">
                  <c:v>88.95</c:v>
                </c:pt>
                <c:pt idx="67">
                  <c:v>88.95</c:v>
                </c:pt>
                <c:pt idx="68">
                  <c:v>88.95</c:v>
                </c:pt>
                <c:pt idx="69">
                  <c:v>82.4</c:v>
                </c:pt>
                <c:pt idx="70">
                  <c:v>94.99</c:v>
                </c:pt>
                <c:pt idx="71">
                  <c:v>94.99</c:v>
                </c:pt>
                <c:pt idx="72">
                  <c:v>94.99</c:v>
                </c:pt>
                <c:pt idx="73">
                  <c:v>86.13</c:v>
                </c:pt>
                <c:pt idx="74">
                  <c:v>92.41</c:v>
                </c:pt>
                <c:pt idx="75">
                  <c:v>82.9</c:v>
                </c:pt>
                <c:pt idx="76">
                  <c:v>94.99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87.13</c:v>
                </c:pt>
                <c:pt idx="81">
                  <c:v>88.95</c:v>
                </c:pt>
                <c:pt idx="82">
                  <c:v>88.95</c:v>
                </c:pt>
                <c:pt idx="83">
                  <c:v>82.37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84.02</c:v>
                </c:pt>
                <c:pt idx="90">
                  <c:v>94.74</c:v>
                </c:pt>
                <c:pt idx="91">
                  <c:v>94.74</c:v>
                </c:pt>
                <c:pt idx="92">
                  <c:v>94.74</c:v>
                </c:pt>
                <c:pt idx="93">
                  <c:v>94.74</c:v>
                </c:pt>
                <c:pt idx="94">
                  <c:v>94.74</c:v>
                </c:pt>
                <c:pt idx="95">
                  <c:v>94.74</c:v>
                </c:pt>
                <c:pt idx="96">
                  <c:v>78.84</c:v>
                </c:pt>
                <c:pt idx="97">
                  <c:v>88.98</c:v>
                </c:pt>
                <c:pt idx="98">
                  <c:v>70.42</c:v>
                </c:pt>
                <c:pt idx="99">
                  <c:v>94.99</c:v>
                </c:pt>
                <c:pt idx="100">
                  <c:v>94.99</c:v>
                </c:pt>
                <c:pt idx="101">
                  <c:v>94.99</c:v>
                </c:pt>
                <c:pt idx="102">
                  <c:v>94.99</c:v>
                </c:pt>
                <c:pt idx="103">
                  <c:v>94.99</c:v>
                </c:pt>
                <c:pt idx="104">
                  <c:v>94.99</c:v>
                </c:pt>
                <c:pt idx="105">
                  <c:v>94.99</c:v>
                </c:pt>
                <c:pt idx="106">
                  <c:v>94.99</c:v>
                </c:pt>
                <c:pt idx="107">
                  <c:v>86.13</c:v>
                </c:pt>
                <c:pt idx="108">
                  <c:v>92.41</c:v>
                </c:pt>
                <c:pt idx="109">
                  <c:v>82.9</c:v>
                </c:pt>
                <c:pt idx="110">
                  <c:v>94.99</c:v>
                </c:pt>
                <c:pt idx="111">
                  <c:v>95</c:v>
                </c:pt>
                <c:pt idx="112">
                  <c:v>95</c:v>
                </c:pt>
                <c:pt idx="113">
                  <c:v>95</c:v>
                </c:pt>
                <c:pt idx="114">
                  <c:v>95</c:v>
                </c:pt>
                <c:pt idx="115">
                  <c:v>95</c:v>
                </c:pt>
                <c:pt idx="116">
                  <c:v>95</c:v>
                </c:pt>
                <c:pt idx="117">
                  <c:v>95</c:v>
                </c:pt>
                <c:pt idx="118">
                  <c:v>95</c:v>
                </c:pt>
                <c:pt idx="119">
                  <c:v>95</c:v>
                </c:pt>
                <c:pt idx="120">
                  <c:v>84.02</c:v>
                </c:pt>
                <c:pt idx="121">
                  <c:v>94.74</c:v>
                </c:pt>
                <c:pt idx="122">
                  <c:v>94.74</c:v>
                </c:pt>
                <c:pt idx="123">
                  <c:v>94.74</c:v>
                </c:pt>
                <c:pt idx="124">
                  <c:v>94.74</c:v>
                </c:pt>
                <c:pt idx="125">
                  <c:v>94.74</c:v>
                </c:pt>
                <c:pt idx="126">
                  <c:v>94.74</c:v>
                </c:pt>
                <c:pt idx="127">
                  <c:v>78.84</c:v>
                </c:pt>
                <c:pt idx="128">
                  <c:v>88.98</c:v>
                </c:pt>
                <c:pt idx="129">
                  <c:v>88.98</c:v>
                </c:pt>
                <c:pt idx="130">
                  <c:v>88.98</c:v>
                </c:pt>
                <c:pt idx="131">
                  <c:v>88.98</c:v>
                </c:pt>
                <c:pt idx="132">
                  <c:v>88.98</c:v>
                </c:pt>
                <c:pt idx="133">
                  <c:v>88.98</c:v>
                </c:pt>
                <c:pt idx="134">
                  <c:v>88.98</c:v>
                </c:pt>
                <c:pt idx="135">
                  <c:v>88.98</c:v>
                </c:pt>
                <c:pt idx="136">
                  <c:v>88.98</c:v>
                </c:pt>
                <c:pt idx="137">
                  <c:v>80.709999999999994</c:v>
                </c:pt>
                <c:pt idx="138">
                  <c:v>88.19</c:v>
                </c:pt>
                <c:pt idx="139">
                  <c:v>80.709999999999994</c:v>
                </c:pt>
                <c:pt idx="140">
                  <c:v>93.02</c:v>
                </c:pt>
                <c:pt idx="141">
                  <c:v>73.459999999999994</c:v>
                </c:pt>
                <c:pt idx="142">
                  <c:v>73.599999999999994</c:v>
                </c:pt>
                <c:pt idx="143">
                  <c:v>93.02</c:v>
                </c:pt>
                <c:pt idx="144">
                  <c:v>93.02</c:v>
                </c:pt>
                <c:pt idx="145">
                  <c:v>93.02</c:v>
                </c:pt>
                <c:pt idx="146">
                  <c:v>81.93</c:v>
                </c:pt>
                <c:pt idx="147">
                  <c:v>96.49</c:v>
                </c:pt>
                <c:pt idx="148">
                  <c:v>96.49</c:v>
                </c:pt>
                <c:pt idx="149">
                  <c:v>96.49</c:v>
                </c:pt>
                <c:pt idx="150">
                  <c:v>96.49</c:v>
                </c:pt>
                <c:pt idx="151">
                  <c:v>96.49</c:v>
                </c:pt>
                <c:pt idx="152">
                  <c:v>96.49</c:v>
                </c:pt>
                <c:pt idx="153">
                  <c:v>96.49</c:v>
                </c:pt>
                <c:pt idx="154">
                  <c:v>80.17</c:v>
                </c:pt>
                <c:pt idx="155">
                  <c:v>93.02</c:v>
                </c:pt>
                <c:pt idx="156">
                  <c:v>82.53</c:v>
                </c:pt>
                <c:pt idx="157">
                  <c:v>96.49</c:v>
                </c:pt>
                <c:pt idx="158">
                  <c:v>96.49</c:v>
                </c:pt>
                <c:pt idx="159">
                  <c:v>96.49</c:v>
                </c:pt>
                <c:pt idx="160">
                  <c:v>96.49</c:v>
                </c:pt>
                <c:pt idx="161">
                  <c:v>96.49</c:v>
                </c:pt>
                <c:pt idx="162">
                  <c:v>96.49</c:v>
                </c:pt>
                <c:pt idx="163">
                  <c:v>96.49</c:v>
                </c:pt>
                <c:pt idx="164">
                  <c:v>96.49</c:v>
                </c:pt>
                <c:pt idx="165">
                  <c:v>96.49</c:v>
                </c:pt>
                <c:pt idx="166">
                  <c:v>96.49</c:v>
                </c:pt>
                <c:pt idx="167">
                  <c:v>96.49</c:v>
                </c:pt>
                <c:pt idx="168">
                  <c:v>96.49</c:v>
                </c:pt>
                <c:pt idx="169">
                  <c:v>96.49</c:v>
                </c:pt>
                <c:pt idx="170">
                  <c:v>94.54</c:v>
                </c:pt>
                <c:pt idx="171">
                  <c:v>94.88</c:v>
                </c:pt>
                <c:pt idx="172">
                  <c:v>96.49</c:v>
                </c:pt>
                <c:pt idx="173">
                  <c:v>96.49</c:v>
                </c:pt>
                <c:pt idx="174">
                  <c:v>96.49</c:v>
                </c:pt>
                <c:pt idx="175">
                  <c:v>96.49</c:v>
                </c:pt>
                <c:pt idx="176">
                  <c:v>96.49</c:v>
                </c:pt>
                <c:pt idx="177">
                  <c:v>96.49</c:v>
                </c:pt>
                <c:pt idx="178">
                  <c:v>96.3</c:v>
                </c:pt>
                <c:pt idx="179">
                  <c:v>96.49</c:v>
                </c:pt>
                <c:pt idx="180">
                  <c:v>96.49</c:v>
                </c:pt>
                <c:pt idx="181">
                  <c:v>96.3</c:v>
                </c:pt>
                <c:pt idx="182">
                  <c:v>96.22</c:v>
                </c:pt>
                <c:pt idx="183">
                  <c:v>96.43</c:v>
                </c:pt>
                <c:pt idx="184">
                  <c:v>96.43</c:v>
                </c:pt>
                <c:pt idx="185">
                  <c:v>96.43</c:v>
                </c:pt>
                <c:pt idx="186">
                  <c:v>96.43</c:v>
                </c:pt>
                <c:pt idx="187">
                  <c:v>96.43</c:v>
                </c:pt>
                <c:pt idx="188">
                  <c:v>80</c:v>
                </c:pt>
                <c:pt idx="189">
                  <c:v>93.02</c:v>
                </c:pt>
                <c:pt idx="190">
                  <c:v>93.02</c:v>
                </c:pt>
                <c:pt idx="191">
                  <c:v>81.93</c:v>
                </c:pt>
                <c:pt idx="192">
                  <c:v>96.49</c:v>
                </c:pt>
                <c:pt idx="193">
                  <c:v>96.49</c:v>
                </c:pt>
                <c:pt idx="194">
                  <c:v>96.49</c:v>
                </c:pt>
                <c:pt idx="195">
                  <c:v>96.49</c:v>
                </c:pt>
                <c:pt idx="196">
                  <c:v>96.49</c:v>
                </c:pt>
                <c:pt idx="197">
                  <c:v>96.49</c:v>
                </c:pt>
                <c:pt idx="198">
                  <c:v>96.49</c:v>
                </c:pt>
                <c:pt idx="199">
                  <c:v>96.49</c:v>
                </c:pt>
                <c:pt idx="200">
                  <c:v>96.49</c:v>
                </c:pt>
                <c:pt idx="201">
                  <c:v>96.49</c:v>
                </c:pt>
                <c:pt idx="202">
                  <c:v>96.49</c:v>
                </c:pt>
                <c:pt idx="203">
                  <c:v>96.49</c:v>
                </c:pt>
                <c:pt idx="204">
                  <c:v>96.49</c:v>
                </c:pt>
                <c:pt idx="205">
                  <c:v>96.49</c:v>
                </c:pt>
                <c:pt idx="206">
                  <c:v>96.49</c:v>
                </c:pt>
                <c:pt idx="207">
                  <c:v>96.49</c:v>
                </c:pt>
                <c:pt idx="208">
                  <c:v>96.49</c:v>
                </c:pt>
                <c:pt idx="209">
                  <c:v>96.49</c:v>
                </c:pt>
                <c:pt idx="210">
                  <c:v>96.49</c:v>
                </c:pt>
                <c:pt idx="211">
                  <c:v>96.49</c:v>
                </c:pt>
                <c:pt idx="212">
                  <c:v>96.49</c:v>
                </c:pt>
                <c:pt idx="213">
                  <c:v>96.3</c:v>
                </c:pt>
                <c:pt idx="214">
                  <c:v>96.49</c:v>
                </c:pt>
                <c:pt idx="215">
                  <c:v>96.49</c:v>
                </c:pt>
                <c:pt idx="216">
                  <c:v>96.3</c:v>
                </c:pt>
                <c:pt idx="217">
                  <c:v>96.22</c:v>
                </c:pt>
                <c:pt idx="218">
                  <c:v>96.43</c:v>
                </c:pt>
                <c:pt idx="219">
                  <c:v>96.43</c:v>
                </c:pt>
                <c:pt idx="220">
                  <c:v>96.43</c:v>
                </c:pt>
                <c:pt idx="221">
                  <c:v>96.43</c:v>
                </c:pt>
                <c:pt idx="222">
                  <c:v>96.43</c:v>
                </c:pt>
                <c:pt idx="223">
                  <c:v>96.43</c:v>
                </c:pt>
                <c:pt idx="224">
                  <c:v>96.43</c:v>
                </c:pt>
                <c:pt idx="225">
                  <c:v>96.43</c:v>
                </c:pt>
                <c:pt idx="226">
                  <c:v>96.43</c:v>
                </c:pt>
                <c:pt idx="227">
                  <c:v>96.43</c:v>
                </c:pt>
                <c:pt idx="228">
                  <c:v>96.43</c:v>
                </c:pt>
                <c:pt idx="229">
                  <c:v>96.43</c:v>
                </c:pt>
                <c:pt idx="230">
                  <c:v>96.43</c:v>
                </c:pt>
                <c:pt idx="231">
                  <c:v>96.43</c:v>
                </c:pt>
                <c:pt idx="232">
                  <c:v>96.43</c:v>
                </c:pt>
                <c:pt idx="233">
                  <c:v>96.43</c:v>
                </c:pt>
                <c:pt idx="234">
                  <c:v>96.43</c:v>
                </c:pt>
                <c:pt idx="235">
                  <c:v>96.43</c:v>
                </c:pt>
                <c:pt idx="236">
                  <c:v>96.43</c:v>
                </c:pt>
                <c:pt idx="237">
                  <c:v>96.43</c:v>
                </c:pt>
                <c:pt idx="238">
                  <c:v>96.03</c:v>
                </c:pt>
                <c:pt idx="239">
                  <c:v>94.63</c:v>
                </c:pt>
                <c:pt idx="240">
                  <c:v>94.99</c:v>
                </c:pt>
                <c:pt idx="241">
                  <c:v>96.43</c:v>
                </c:pt>
                <c:pt idx="242">
                  <c:v>96.43</c:v>
                </c:pt>
                <c:pt idx="243">
                  <c:v>96.43</c:v>
                </c:pt>
                <c:pt idx="244">
                  <c:v>96.43</c:v>
                </c:pt>
                <c:pt idx="245">
                  <c:v>96.43</c:v>
                </c:pt>
                <c:pt idx="246">
                  <c:v>96.43</c:v>
                </c:pt>
                <c:pt idx="247">
                  <c:v>96.43</c:v>
                </c:pt>
                <c:pt idx="248">
                  <c:v>96.43</c:v>
                </c:pt>
                <c:pt idx="249">
                  <c:v>96.43</c:v>
                </c:pt>
                <c:pt idx="250">
                  <c:v>96.43</c:v>
                </c:pt>
                <c:pt idx="251">
                  <c:v>96.03</c:v>
                </c:pt>
                <c:pt idx="252">
                  <c:v>96.03</c:v>
                </c:pt>
                <c:pt idx="253">
                  <c:v>93.82</c:v>
                </c:pt>
                <c:pt idx="254">
                  <c:v>92.37</c:v>
                </c:pt>
                <c:pt idx="255">
                  <c:v>96.43</c:v>
                </c:pt>
                <c:pt idx="256">
                  <c:v>96.43</c:v>
                </c:pt>
                <c:pt idx="257">
                  <c:v>96.43</c:v>
                </c:pt>
                <c:pt idx="258">
                  <c:v>96.03</c:v>
                </c:pt>
                <c:pt idx="259">
                  <c:v>96.03</c:v>
                </c:pt>
                <c:pt idx="260">
                  <c:v>96.43</c:v>
                </c:pt>
                <c:pt idx="261">
                  <c:v>96.43</c:v>
                </c:pt>
                <c:pt idx="262">
                  <c:v>96.43</c:v>
                </c:pt>
                <c:pt idx="263">
                  <c:v>96.43</c:v>
                </c:pt>
                <c:pt idx="264">
                  <c:v>96.43</c:v>
                </c:pt>
                <c:pt idx="265">
                  <c:v>96.43</c:v>
                </c:pt>
                <c:pt idx="266">
                  <c:v>96.43</c:v>
                </c:pt>
                <c:pt idx="267">
                  <c:v>96.43</c:v>
                </c:pt>
                <c:pt idx="268">
                  <c:v>96.44</c:v>
                </c:pt>
                <c:pt idx="269">
                  <c:v>96.43</c:v>
                </c:pt>
                <c:pt idx="270">
                  <c:v>96.43</c:v>
                </c:pt>
                <c:pt idx="271">
                  <c:v>96.04</c:v>
                </c:pt>
                <c:pt idx="272">
                  <c:v>93.44</c:v>
                </c:pt>
                <c:pt idx="273">
                  <c:v>92.01</c:v>
                </c:pt>
                <c:pt idx="274">
                  <c:v>96.44</c:v>
                </c:pt>
                <c:pt idx="275">
                  <c:v>96.04</c:v>
                </c:pt>
                <c:pt idx="276">
                  <c:v>93.24</c:v>
                </c:pt>
                <c:pt idx="277">
                  <c:v>95.41</c:v>
                </c:pt>
                <c:pt idx="278">
                  <c:v>91.42</c:v>
                </c:pt>
                <c:pt idx="279">
                  <c:v>96.44</c:v>
                </c:pt>
                <c:pt idx="280">
                  <c:v>96.04</c:v>
                </c:pt>
                <c:pt idx="281">
                  <c:v>96.44</c:v>
                </c:pt>
                <c:pt idx="282">
                  <c:v>93.64</c:v>
                </c:pt>
                <c:pt idx="283">
                  <c:v>95.41</c:v>
                </c:pt>
                <c:pt idx="284">
                  <c:v>95.41</c:v>
                </c:pt>
                <c:pt idx="285">
                  <c:v>95.21</c:v>
                </c:pt>
                <c:pt idx="286">
                  <c:v>95.58</c:v>
                </c:pt>
                <c:pt idx="287">
                  <c:v>95.58</c:v>
                </c:pt>
                <c:pt idx="288">
                  <c:v>95.58</c:v>
                </c:pt>
                <c:pt idx="289">
                  <c:v>95.58</c:v>
                </c:pt>
                <c:pt idx="290">
                  <c:v>95.58</c:v>
                </c:pt>
                <c:pt idx="291">
                  <c:v>95.58</c:v>
                </c:pt>
                <c:pt idx="292">
                  <c:v>95.58</c:v>
                </c:pt>
                <c:pt idx="293">
                  <c:v>95.58</c:v>
                </c:pt>
                <c:pt idx="294">
                  <c:v>95.58</c:v>
                </c:pt>
                <c:pt idx="295">
                  <c:v>95.58</c:v>
                </c:pt>
                <c:pt idx="296">
                  <c:v>95.58</c:v>
                </c:pt>
                <c:pt idx="297">
                  <c:v>95.58</c:v>
                </c:pt>
                <c:pt idx="298">
                  <c:v>95.58</c:v>
                </c:pt>
                <c:pt idx="299">
                  <c:v>95.58</c:v>
                </c:pt>
                <c:pt idx="300">
                  <c:v>95.58</c:v>
                </c:pt>
                <c:pt idx="301">
                  <c:v>92.28</c:v>
                </c:pt>
                <c:pt idx="302">
                  <c:v>96.75</c:v>
                </c:pt>
                <c:pt idx="303">
                  <c:v>96.75</c:v>
                </c:pt>
                <c:pt idx="304">
                  <c:v>96.75</c:v>
                </c:pt>
                <c:pt idx="305">
                  <c:v>96.75</c:v>
                </c:pt>
                <c:pt idx="306">
                  <c:v>96.75</c:v>
                </c:pt>
                <c:pt idx="307">
                  <c:v>96.75</c:v>
                </c:pt>
                <c:pt idx="308">
                  <c:v>96.75</c:v>
                </c:pt>
                <c:pt idx="309">
                  <c:v>96.75</c:v>
                </c:pt>
                <c:pt idx="310">
                  <c:v>96.75</c:v>
                </c:pt>
                <c:pt idx="311">
                  <c:v>96.75</c:v>
                </c:pt>
                <c:pt idx="312">
                  <c:v>96.75</c:v>
                </c:pt>
                <c:pt idx="313">
                  <c:v>96.75</c:v>
                </c:pt>
                <c:pt idx="314">
                  <c:v>96.75</c:v>
                </c:pt>
                <c:pt idx="315">
                  <c:v>96.75</c:v>
                </c:pt>
                <c:pt idx="316">
                  <c:v>96.75</c:v>
                </c:pt>
                <c:pt idx="317">
                  <c:v>96.56</c:v>
                </c:pt>
                <c:pt idx="318">
                  <c:v>96.76</c:v>
                </c:pt>
                <c:pt idx="319">
                  <c:v>96.76</c:v>
                </c:pt>
                <c:pt idx="320">
                  <c:v>95.79</c:v>
                </c:pt>
                <c:pt idx="321">
                  <c:v>96.96</c:v>
                </c:pt>
                <c:pt idx="322">
                  <c:v>96.96</c:v>
                </c:pt>
                <c:pt idx="323">
                  <c:v>96.96</c:v>
                </c:pt>
                <c:pt idx="324">
                  <c:v>96.96</c:v>
                </c:pt>
                <c:pt idx="325">
                  <c:v>95.06</c:v>
                </c:pt>
                <c:pt idx="326">
                  <c:v>95.83</c:v>
                </c:pt>
                <c:pt idx="327">
                  <c:v>95.82</c:v>
                </c:pt>
                <c:pt idx="328">
                  <c:v>95.83</c:v>
                </c:pt>
                <c:pt idx="329">
                  <c:v>96.02</c:v>
                </c:pt>
                <c:pt idx="330">
                  <c:v>96.03</c:v>
                </c:pt>
                <c:pt idx="331">
                  <c:v>96.02</c:v>
                </c:pt>
                <c:pt idx="332">
                  <c:v>96.02</c:v>
                </c:pt>
                <c:pt idx="333">
                  <c:v>96.02</c:v>
                </c:pt>
                <c:pt idx="334">
                  <c:v>96.02</c:v>
                </c:pt>
                <c:pt idx="335">
                  <c:v>96.02</c:v>
                </c:pt>
                <c:pt idx="336">
                  <c:v>95.64</c:v>
                </c:pt>
                <c:pt idx="337">
                  <c:v>96.04</c:v>
                </c:pt>
                <c:pt idx="338">
                  <c:v>94.23</c:v>
                </c:pt>
                <c:pt idx="339">
                  <c:v>93.32</c:v>
                </c:pt>
                <c:pt idx="340">
                  <c:v>96.04</c:v>
                </c:pt>
                <c:pt idx="341">
                  <c:v>96.04</c:v>
                </c:pt>
                <c:pt idx="342">
                  <c:v>96.04</c:v>
                </c:pt>
                <c:pt idx="343">
                  <c:v>96.04</c:v>
                </c:pt>
                <c:pt idx="344">
                  <c:v>96.04</c:v>
                </c:pt>
                <c:pt idx="345">
                  <c:v>96.04</c:v>
                </c:pt>
                <c:pt idx="346">
                  <c:v>96.04</c:v>
                </c:pt>
                <c:pt idx="347">
                  <c:v>96.04</c:v>
                </c:pt>
                <c:pt idx="348">
                  <c:v>96.04</c:v>
                </c:pt>
                <c:pt idx="349">
                  <c:v>95.86</c:v>
                </c:pt>
                <c:pt idx="350">
                  <c:v>78.790000000000006</c:v>
                </c:pt>
                <c:pt idx="351">
                  <c:v>96.22</c:v>
                </c:pt>
                <c:pt idx="352">
                  <c:v>96.22</c:v>
                </c:pt>
                <c:pt idx="353">
                  <c:v>96.22</c:v>
                </c:pt>
                <c:pt idx="354">
                  <c:v>95.63</c:v>
                </c:pt>
                <c:pt idx="355">
                  <c:v>94.04</c:v>
                </c:pt>
                <c:pt idx="356">
                  <c:v>94.04</c:v>
                </c:pt>
                <c:pt idx="357">
                  <c:v>94.03</c:v>
                </c:pt>
                <c:pt idx="358">
                  <c:v>94.03</c:v>
                </c:pt>
                <c:pt idx="359">
                  <c:v>94.03</c:v>
                </c:pt>
                <c:pt idx="360">
                  <c:v>94.03</c:v>
                </c:pt>
                <c:pt idx="361">
                  <c:v>94.03</c:v>
                </c:pt>
                <c:pt idx="362">
                  <c:v>94.03</c:v>
                </c:pt>
                <c:pt idx="363">
                  <c:v>94.03</c:v>
                </c:pt>
                <c:pt idx="364">
                  <c:v>94.03</c:v>
                </c:pt>
                <c:pt idx="365">
                  <c:v>94.03</c:v>
                </c:pt>
                <c:pt idx="366">
                  <c:v>94.03</c:v>
                </c:pt>
                <c:pt idx="367">
                  <c:v>94.03</c:v>
                </c:pt>
                <c:pt idx="368">
                  <c:v>94.03</c:v>
                </c:pt>
                <c:pt idx="369">
                  <c:v>94.03</c:v>
                </c:pt>
                <c:pt idx="370">
                  <c:v>94.03</c:v>
                </c:pt>
                <c:pt idx="371">
                  <c:v>94.03</c:v>
                </c:pt>
                <c:pt idx="372">
                  <c:v>94.03</c:v>
                </c:pt>
                <c:pt idx="373">
                  <c:v>94.03</c:v>
                </c:pt>
                <c:pt idx="374">
                  <c:v>94.03</c:v>
                </c:pt>
                <c:pt idx="375">
                  <c:v>94.03</c:v>
                </c:pt>
                <c:pt idx="376">
                  <c:v>90.6</c:v>
                </c:pt>
                <c:pt idx="377">
                  <c:v>82.44</c:v>
                </c:pt>
                <c:pt idx="378">
                  <c:v>92.41</c:v>
                </c:pt>
                <c:pt idx="379">
                  <c:v>92.83</c:v>
                </c:pt>
                <c:pt idx="380">
                  <c:v>92.83</c:v>
                </c:pt>
                <c:pt idx="381">
                  <c:v>92.83</c:v>
                </c:pt>
                <c:pt idx="382">
                  <c:v>92.83</c:v>
                </c:pt>
                <c:pt idx="383">
                  <c:v>92.83</c:v>
                </c:pt>
                <c:pt idx="384">
                  <c:v>81.599999999999994</c:v>
                </c:pt>
                <c:pt idx="385">
                  <c:v>94.05</c:v>
                </c:pt>
                <c:pt idx="386">
                  <c:v>94.05</c:v>
                </c:pt>
                <c:pt idx="387">
                  <c:v>94.05</c:v>
                </c:pt>
                <c:pt idx="388">
                  <c:v>94.05</c:v>
                </c:pt>
                <c:pt idx="389">
                  <c:v>94.05</c:v>
                </c:pt>
                <c:pt idx="390">
                  <c:v>94.05</c:v>
                </c:pt>
                <c:pt idx="391">
                  <c:v>94.05</c:v>
                </c:pt>
                <c:pt idx="392">
                  <c:v>93.51</c:v>
                </c:pt>
                <c:pt idx="393">
                  <c:v>93.92</c:v>
                </c:pt>
                <c:pt idx="394">
                  <c:v>93.92</c:v>
                </c:pt>
                <c:pt idx="395">
                  <c:v>93.92</c:v>
                </c:pt>
                <c:pt idx="396">
                  <c:v>93.92</c:v>
                </c:pt>
                <c:pt idx="397">
                  <c:v>93.92</c:v>
                </c:pt>
                <c:pt idx="398">
                  <c:v>93.92</c:v>
                </c:pt>
                <c:pt idx="399">
                  <c:v>93.92</c:v>
                </c:pt>
                <c:pt idx="400">
                  <c:v>92.45</c:v>
                </c:pt>
                <c:pt idx="401">
                  <c:v>94.05</c:v>
                </c:pt>
                <c:pt idx="402">
                  <c:v>93.51</c:v>
                </c:pt>
                <c:pt idx="403">
                  <c:v>93.92</c:v>
                </c:pt>
                <c:pt idx="404">
                  <c:v>93.92</c:v>
                </c:pt>
                <c:pt idx="405">
                  <c:v>93.92</c:v>
                </c:pt>
                <c:pt idx="406">
                  <c:v>93.92</c:v>
                </c:pt>
                <c:pt idx="407">
                  <c:v>93.92</c:v>
                </c:pt>
                <c:pt idx="408">
                  <c:v>93.92</c:v>
                </c:pt>
                <c:pt idx="409">
                  <c:v>93.92</c:v>
                </c:pt>
                <c:pt idx="410">
                  <c:v>93.92</c:v>
                </c:pt>
                <c:pt idx="411">
                  <c:v>93.92</c:v>
                </c:pt>
                <c:pt idx="412">
                  <c:v>93.92</c:v>
                </c:pt>
                <c:pt idx="413">
                  <c:v>93.92</c:v>
                </c:pt>
                <c:pt idx="414">
                  <c:v>93.92</c:v>
                </c:pt>
                <c:pt idx="415">
                  <c:v>93.92</c:v>
                </c:pt>
                <c:pt idx="416">
                  <c:v>93.92</c:v>
                </c:pt>
                <c:pt idx="417">
                  <c:v>93.91</c:v>
                </c:pt>
                <c:pt idx="418">
                  <c:v>93.92</c:v>
                </c:pt>
                <c:pt idx="419">
                  <c:v>93.92</c:v>
                </c:pt>
                <c:pt idx="420">
                  <c:v>93.92</c:v>
                </c:pt>
                <c:pt idx="421">
                  <c:v>93.92</c:v>
                </c:pt>
                <c:pt idx="422">
                  <c:v>93.92</c:v>
                </c:pt>
                <c:pt idx="423">
                  <c:v>93.92</c:v>
                </c:pt>
                <c:pt idx="424">
                  <c:v>93.92</c:v>
                </c:pt>
                <c:pt idx="425">
                  <c:v>93.92</c:v>
                </c:pt>
                <c:pt idx="426">
                  <c:v>93.92</c:v>
                </c:pt>
                <c:pt idx="427">
                  <c:v>93.92</c:v>
                </c:pt>
                <c:pt idx="428">
                  <c:v>93.92</c:v>
                </c:pt>
                <c:pt idx="429">
                  <c:v>93.92</c:v>
                </c:pt>
                <c:pt idx="430">
                  <c:v>88.08</c:v>
                </c:pt>
                <c:pt idx="431">
                  <c:v>93.54</c:v>
                </c:pt>
                <c:pt idx="432">
                  <c:v>93.54</c:v>
                </c:pt>
                <c:pt idx="433">
                  <c:v>83.53</c:v>
                </c:pt>
                <c:pt idx="434">
                  <c:v>84.17</c:v>
                </c:pt>
                <c:pt idx="435">
                  <c:v>83.87</c:v>
                </c:pt>
                <c:pt idx="436">
                  <c:v>84.17</c:v>
                </c:pt>
                <c:pt idx="437">
                  <c:v>84.17</c:v>
                </c:pt>
                <c:pt idx="438">
                  <c:v>84.17</c:v>
                </c:pt>
                <c:pt idx="439">
                  <c:v>84.17</c:v>
                </c:pt>
                <c:pt idx="440">
                  <c:v>86.81</c:v>
                </c:pt>
                <c:pt idx="441">
                  <c:v>97.96</c:v>
                </c:pt>
                <c:pt idx="442">
                  <c:v>97.96</c:v>
                </c:pt>
                <c:pt idx="443">
                  <c:v>97.96</c:v>
                </c:pt>
                <c:pt idx="444">
                  <c:v>97.96</c:v>
                </c:pt>
                <c:pt idx="445">
                  <c:v>97.96</c:v>
                </c:pt>
                <c:pt idx="446">
                  <c:v>94.19</c:v>
                </c:pt>
                <c:pt idx="447">
                  <c:v>87.76</c:v>
                </c:pt>
                <c:pt idx="448">
                  <c:v>87.76</c:v>
                </c:pt>
                <c:pt idx="449">
                  <c:v>87.76</c:v>
                </c:pt>
                <c:pt idx="450">
                  <c:v>87.76</c:v>
                </c:pt>
                <c:pt idx="451">
                  <c:v>87.76</c:v>
                </c:pt>
                <c:pt idx="452">
                  <c:v>87.76</c:v>
                </c:pt>
                <c:pt idx="453">
                  <c:v>87.76</c:v>
                </c:pt>
                <c:pt idx="454">
                  <c:v>87.76</c:v>
                </c:pt>
                <c:pt idx="455">
                  <c:v>87.76</c:v>
                </c:pt>
                <c:pt idx="456">
                  <c:v>87.76</c:v>
                </c:pt>
                <c:pt idx="457">
                  <c:v>87.76</c:v>
                </c:pt>
                <c:pt idx="458">
                  <c:v>87.76</c:v>
                </c:pt>
                <c:pt idx="459">
                  <c:v>87.76</c:v>
                </c:pt>
                <c:pt idx="460">
                  <c:v>87.76</c:v>
                </c:pt>
                <c:pt idx="461">
                  <c:v>87.76</c:v>
                </c:pt>
                <c:pt idx="462">
                  <c:v>87.76</c:v>
                </c:pt>
                <c:pt idx="463">
                  <c:v>87.76</c:v>
                </c:pt>
                <c:pt idx="464">
                  <c:v>87.76</c:v>
                </c:pt>
                <c:pt idx="465">
                  <c:v>87.76</c:v>
                </c:pt>
                <c:pt idx="466">
                  <c:v>87.76</c:v>
                </c:pt>
                <c:pt idx="467">
                  <c:v>78.849999999999994</c:v>
                </c:pt>
                <c:pt idx="468">
                  <c:v>94.58</c:v>
                </c:pt>
                <c:pt idx="469">
                  <c:v>94.58</c:v>
                </c:pt>
                <c:pt idx="470">
                  <c:v>94.58</c:v>
                </c:pt>
                <c:pt idx="471">
                  <c:v>94.58</c:v>
                </c:pt>
                <c:pt idx="472">
                  <c:v>94.58</c:v>
                </c:pt>
                <c:pt idx="473">
                  <c:v>94.59</c:v>
                </c:pt>
                <c:pt idx="474">
                  <c:v>94.59</c:v>
                </c:pt>
                <c:pt idx="475">
                  <c:v>94.59</c:v>
                </c:pt>
                <c:pt idx="476">
                  <c:v>94.59</c:v>
                </c:pt>
                <c:pt idx="477">
                  <c:v>94.59</c:v>
                </c:pt>
                <c:pt idx="478">
                  <c:v>94.59</c:v>
                </c:pt>
                <c:pt idx="479">
                  <c:v>94.59</c:v>
                </c:pt>
                <c:pt idx="480">
                  <c:v>94.59</c:v>
                </c:pt>
                <c:pt idx="481">
                  <c:v>94.59</c:v>
                </c:pt>
                <c:pt idx="482">
                  <c:v>94.59</c:v>
                </c:pt>
                <c:pt idx="483">
                  <c:v>94.59</c:v>
                </c:pt>
                <c:pt idx="484">
                  <c:v>94.59</c:v>
                </c:pt>
                <c:pt idx="485">
                  <c:v>94.59</c:v>
                </c:pt>
                <c:pt idx="486">
                  <c:v>93.15</c:v>
                </c:pt>
                <c:pt idx="487">
                  <c:v>94.62</c:v>
                </c:pt>
                <c:pt idx="488">
                  <c:v>94.62</c:v>
                </c:pt>
                <c:pt idx="489">
                  <c:v>94.46</c:v>
                </c:pt>
                <c:pt idx="490">
                  <c:v>94.66</c:v>
                </c:pt>
                <c:pt idx="491">
                  <c:v>94.66</c:v>
                </c:pt>
                <c:pt idx="492">
                  <c:v>94.66</c:v>
                </c:pt>
                <c:pt idx="493">
                  <c:v>94.66</c:v>
                </c:pt>
                <c:pt idx="494">
                  <c:v>92.94</c:v>
                </c:pt>
                <c:pt idx="495">
                  <c:v>94.65</c:v>
                </c:pt>
                <c:pt idx="496">
                  <c:v>94.65</c:v>
                </c:pt>
                <c:pt idx="497">
                  <c:v>94.65</c:v>
                </c:pt>
                <c:pt idx="498">
                  <c:v>94.65</c:v>
                </c:pt>
                <c:pt idx="499">
                  <c:v>94.65</c:v>
                </c:pt>
                <c:pt idx="500">
                  <c:v>94.65</c:v>
                </c:pt>
                <c:pt idx="501">
                  <c:v>94.65</c:v>
                </c:pt>
                <c:pt idx="502">
                  <c:v>94.65</c:v>
                </c:pt>
                <c:pt idx="503">
                  <c:v>94.65</c:v>
                </c:pt>
                <c:pt idx="504">
                  <c:v>94.65</c:v>
                </c:pt>
                <c:pt idx="505">
                  <c:v>94.65</c:v>
                </c:pt>
                <c:pt idx="506">
                  <c:v>94.65</c:v>
                </c:pt>
                <c:pt idx="507">
                  <c:v>94.65</c:v>
                </c:pt>
                <c:pt idx="508">
                  <c:v>94.65</c:v>
                </c:pt>
                <c:pt idx="509">
                  <c:v>94.65</c:v>
                </c:pt>
                <c:pt idx="510">
                  <c:v>94.65</c:v>
                </c:pt>
                <c:pt idx="511">
                  <c:v>94.65</c:v>
                </c:pt>
                <c:pt idx="512">
                  <c:v>94.65</c:v>
                </c:pt>
                <c:pt idx="513">
                  <c:v>94.65</c:v>
                </c:pt>
                <c:pt idx="514">
                  <c:v>94.65</c:v>
                </c:pt>
                <c:pt idx="515">
                  <c:v>94.65</c:v>
                </c:pt>
                <c:pt idx="516">
                  <c:v>94.65</c:v>
                </c:pt>
                <c:pt idx="517">
                  <c:v>94.65</c:v>
                </c:pt>
                <c:pt idx="518">
                  <c:v>94.65</c:v>
                </c:pt>
                <c:pt idx="519">
                  <c:v>94.65</c:v>
                </c:pt>
                <c:pt idx="520">
                  <c:v>94.65</c:v>
                </c:pt>
                <c:pt idx="521">
                  <c:v>93.23</c:v>
                </c:pt>
                <c:pt idx="522">
                  <c:v>94.68</c:v>
                </c:pt>
                <c:pt idx="523">
                  <c:v>94.68</c:v>
                </c:pt>
                <c:pt idx="524">
                  <c:v>94.68</c:v>
                </c:pt>
                <c:pt idx="525">
                  <c:v>77.150000000000006</c:v>
                </c:pt>
                <c:pt idx="526">
                  <c:v>80</c:v>
                </c:pt>
                <c:pt idx="527">
                  <c:v>80</c:v>
                </c:pt>
                <c:pt idx="528">
                  <c:v>80.09</c:v>
                </c:pt>
                <c:pt idx="529">
                  <c:v>80.09</c:v>
                </c:pt>
                <c:pt idx="530">
                  <c:v>80.09</c:v>
                </c:pt>
                <c:pt idx="531">
                  <c:v>80.09</c:v>
                </c:pt>
                <c:pt idx="532">
                  <c:v>80.069999999999993</c:v>
                </c:pt>
                <c:pt idx="533">
                  <c:v>80.069999999999993</c:v>
                </c:pt>
                <c:pt idx="534">
                  <c:v>80.069999999999993</c:v>
                </c:pt>
                <c:pt idx="535">
                  <c:v>80.069999999999993</c:v>
                </c:pt>
                <c:pt idx="536">
                  <c:v>80.069999999999993</c:v>
                </c:pt>
                <c:pt idx="537">
                  <c:v>80.069999999999993</c:v>
                </c:pt>
                <c:pt idx="538">
                  <c:v>80.069999999999993</c:v>
                </c:pt>
                <c:pt idx="539">
                  <c:v>80.069999999999993</c:v>
                </c:pt>
                <c:pt idx="540">
                  <c:v>80.069999999999993</c:v>
                </c:pt>
                <c:pt idx="541">
                  <c:v>80.069999999999993</c:v>
                </c:pt>
                <c:pt idx="542">
                  <c:v>80.069999999999993</c:v>
                </c:pt>
                <c:pt idx="543">
                  <c:v>80.069999999999993</c:v>
                </c:pt>
                <c:pt idx="544">
                  <c:v>80.069999999999993</c:v>
                </c:pt>
                <c:pt idx="545">
                  <c:v>80.069999999999993</c:v>
                </c:pt>
                <c:pt idx="546">
                  <c:v>80.069999999999993</c:v>
                </c:pt>
                <c:pt idx="547">
                  <c:v>80.069999999999993</c:v>
                </c:pt>
                <c:pt idx="548">
                  <c:v>80.069999999999993</c:v>
                </c:pt>
                <c:pt idx="549">
                  <c:v>80.069999999999993</c:v>
                </c:pt>
                <c:pt idx="550">
                  <c:v>80.069999999999993</c:v>
                </c:pt>
                <c:pt idx="551">
                  <c:v>80.069999999999993</c:v>
                </c:pt>
                <c:pt idx="552">
                  <c:v>80.069999999999993</c:v>
                </c:pt>
                <c:pt idx="553">
                  <c:v>80.069999999999993</c:v>
                </c:pt>
                <c:pt idx="554">
                  <c:v>80.069999999999993</c:v>
                </c:pt>
                <c:pt idx="555">
                  <c:v>80.069999999999993</c:v>
                </c:pt>
                <c:pt idx="556">
                  <c:v>80.069999999999993</c:v>
                </c:pt>
                <c:pt idx="557">
                  <c:v>80.069999999999993</c:v>
                </c:pt>
                <c:pt idx="558">
                  <c:v>80.069999999999993</c:v>
                </c:pt>
                <c:pt idx="559">
                  <c:v>80.069999999999993</c:v>
                </c:pt>
                <c:pt idx="560">
                  <c:v>80.069999999999993</c:v>
                </c:pt>
                <c:pt idx="561">
                  <c:v>80.069999999999993</c:v>
                </c:pt>
                <c:pt idx="562">
                  <c:v>80.069999999999993</c:v>
                </c:pt>
                <c:pt idx="563">
                  <c:v>80.069999999999993</c:v>
                </c:pt>
                <c:pt idx="564">
                  <c:v>80.069999999999993</c:v>
                </c:pt>
                <c:pt idx="565">
                  <c:v>80.069999999999993</c:v>
                </c:pt>
                <c:pt idx="566">
                  <c:v>80.069999999999993</c:v>
                </c:pt>
                <c:pt idx="567">
                  <c:v>80.069999999999993</c:v>
                </c:pt>
                <c:pt idx="568">
                  <c:v>80.069999999999993</c:v>
                </c:pt>
                <c:pt idx="569">
                  <c:v>80.069999999999993</c:v>
                </c:pt>
                <c:pt idx="570">
                  <c:v>80.069999999999993</c:v>
                </c:pt>
                <c:pt idx="571">
                  <c:v>80.069999999999993</c:v>
                </c:pt>
                <c:pt idx="572">
                  <c:v>80.069999999999993</c:v>
                </c:pt>
                <c:pt idx="573">
                  <c:v>80.069999999999993</c:v>
                </c:pt>
                <c:pt idx="574">
                  <c:v>80.069999999999993</c:v>
                </c:pt>
                <c:pt idx="575">
                  <c:v>80.069999999999993</c:v>
                </c:pt>
                <c:pt idx="576">
                  <c:v>80.069999999999993</c:v>
                </c:pt>
                <c:pt idx="577">
                  <c:v>80.069999999999993</c:v>
                </c:pt>
                <c:pt idx="578">
                  <c:v>80.069999999999993</c:v>
                </c:pt>
                <c:pt idx="579">
                  <c:v>80.069999999999993</c:v>
                </c:pt>
                <c:pt idx="580">
                  <c:v>80.069999999999993</c:v>
                </c:pt>
                <c:pt idx="581">
                  <c:v>80.069999999999993</c:v>
                </c:pt>
                <c:pt idx="582">
                  <c:v>80.069999999999993</c:v>
                </c:pt>
                <c:pt idx="583">
                  <c:v>80.069999999999993</c:v>
                </c:pt>
                <c:pt idx="584">
                  <c:v>80.069999999999993</c:v>
                </c:pt>
                <c:pt idx="585">
                  <c:v>80.069999999999993</c:v>
                </c:pt>
                <c:pt idx="586">
                  <c:v>80.069999999999993</c:v>
                </c:pt>
                <c:pt idx="587">
                  <c:v>80.069999999999993</c:v>
                </c:pt>
                <c:pt idx="588">
                  <c:v>80.069999999999993</c:v>
                </c:pt>
                <c:pt idx="589">
                  <c:v>80.069999999999993</c:v>
                </c:pt>
                <c:pt idx="590">
                  <c:v>80.069999999999993</c:v>
                </c:pt>
                <c:pt idx="591">
                  <c:v>80.069999999999993</c:v>
                </c:pt>
                <c:pt idx="592">
                  <c:v>80.069999999999993</c:v>
                </c:pt>
                <c:pt idx="593">
                  <c:v>80.069999999999993</c:v>
                </c:pt>
                <c:pt idx="594">
                  <c:v>80.069999999999993</c:v>
                </c:pt>
                <c:pt idx="595">
                  <c:v>80.069999999999993</c:v>
                </c:pt>
                <c:pt idx="596">
                  <c:v>80.069999999999993</c:v>
                </c:pt>
                <c:pt idx="597">
                  <c:v>80.069999999999993</c:v>
                </c:pt>
                <c:pt idx="598">
                  <c:v>80.069999999999993</c:v>
                </c:pt>
                <c:pt idx="599">
                  <c:v>80.069999999999993</c:v>
                </c:pt>
                <c:pt idx="600">
                  <c:v>80.069999999999993</c:v>
                </c:pt>
                <c:pt idx="601">
                  <c:v>80.069999999999993</c:v>
                </c:pt>
                <c:pt idx="602">
                  <c:v>80.069999999999993</c:v>
                </c:pt>
                <c:pt idx="603">
                  <c:v>80.069999999999993</c:v>
                </c:pt>
                <c:pt idx="604">
                  <c:v>80.069999999999993</c:v>
                </c:pt>
                <c:pt idx="605">
                  <c:v>78.3</c:v>
                </c:pt>
                <c:pt idx="606">
                  <c:v>80.61</c:v>
                </c:pt>
                <c:pt idx="607">
                  <c:v>80.77</c:v>
                </c:pt>
                <c:pt idx="608">
                  <c:v>80.77</c:v>
                </c:pt>
                <c:pt idx="609">
                  <c:v>80.77</c:v>
                </c:pt>
                <c:pt idx="610">
                  <c:v>80.77</c:v>
                </c:pt>
                <c:pt idx="611">
                  <c:v>80.77</c:v>
                </c:pt>
                <c:pt idx="612">
                  <c:v>80.77</c:v>
                </c:pt>
                <c:pt idx="613">
                  <c:v>80.77</c:v>
                </c:pt>
                <c:pt idx="614">
                  <c:v>80.77</c:v>
                </c:pt>
                <c:pt idx="615">
                  <c:v>80.77</c:v>
                </c:pt>
                <c:pt idx="616">
                  <c:v>80.77</c:v>
                </c:pt>
                <c:pt idx="617">
                  <c:v>80.77</c:v>
                </c:pt>
                <c:pt idx="618">
                  <c:v>80.77</c:v>
                </c:pt>
                <c:pt idx="619">
                  <c:v>80.77</c:v>
                </c:pt>
                <c:pt idx="620">
                  <c:v>79.72</c:v>
                </c:pt>
                <c:pt idx="621">
                  <c:v>80.709999999999994</c:v>
                </c:pt>
                <c:pt idx="622">
                  <c:v>80.709999999999994</c:v>
                </c:pt>
                <c:pt idx="623">
                  <c:v>80.66</c:v>
                </c:pt>
                <c:pt idx="624">
                  <c:v>80.66</c:v>
                </c:pt>
                <c:pt idx="625">
                  <c:v>80.66</c:v>
                </c:pt>
                <c:pt idx="626">
                  <c:v>80.66</c:v>
                </c:pt>
                <c:pt idx="627">
                  <c:v>80.66</c:v>
                </c:pt>
                <c:pt idx="628">
                  <c:v>80.66</c:v>
                </c:pt>
                <c:pt idx="629">
                  <c:v>80.66</c:v>
                </c:pt>
                <c:pt idx="630">
                  <c:v>80.66</c:v>
                </c:pt>
                <c:pt idx="631">
                  <c:v>80.66</c:v>
                </c:pt>
                <c:pt idx="632">
                  <c:v>80.66</c:v>
                </c:pt>
                <c:pt idx="633">
                  <c:v>80.66</c:v>
                </c:pt>
                <c:pt idx="634">
                  <c:v>80.66</c:v>
                </c:pt>
                <c:pt idx="635">
                  <c:v>80.66</c:v>
                </c:pt>
                <c:pt idx="636">
                  <c:v>80.66</c:v>
                </c:pt>
                <c:pt idx="637">
                  <c:v>80.66</c:v>
                </c:pt>
                <c:pt idx="638">
                  <c:v>80.66</c:v>
                </c:pt>
                <c:pt idx="639">
                  <c:v>80.540000000000006</c:v>
                </c:pt>
                <c:pt idx="640">
                  <c:v>80.66</c:v>
                </c:pt>
                <c:pt idx="641">
                  <c:v>80.540000000000006</c:v>
                </c:pt>
                <c:pt idx="642">
                  <c:v>80.709999999999994</c:v>
                </c:pt>
                <c:pt idx="643">
                  <c:v>80.709999999999994</c:v>
                </c:pt>
                <c:pt idx="644">
                  <c:v>80.709999999999994</c:v>
                </c:pt>
                <c:pt idx="645">
                  <c:v>80.709999999999994</c:v>
                </c:pt>
                <c:pt idx="646">
                  <c:v>70.069999999999993</c:v>
                </c:pt>
                <c:pt idx="647">
                  <c:v>84.59</c:v>
                </c:pt>
                <c:pt idx="648">
                  <c:v>84.75</c:v>
                </c:pt>
                <c:pt idx="649">
                  <c:v>92.93</c:v>
                </c:pt>
                <c:pt idx="650">
                  <c:v>94.56</c:v>
                </c:pt>
                <c:pt idx="651">
                  <c:v>94.56</c:v>
                </c:pt>
                <c:pt idx="652">
                  <c:v>94.21</c:v>
                </c:pt>
                <c:pt idx="653">
                  <c:v>94.2</c:v>
                </c:pt>
                <c:pt idx="654">
                  <c:v>94.55</c:v>
                </c:pt>
                <c:pt idx="655">
                  <c:v>94.55</c:v>
                </c:pt>
                <c:pt idx="656">
                  <c:v>94.55</c:v>
                </c:pt>
                <c:pt idx="657">
                  <c:v>94.2</c:v>
                </c:pt>
                <c:pt idx="658">
                  <c:v>91.92</c:v>
                </c:pt>
                <c:pt idx="659">
                  <c:v>91.92</c:v>
                </c:pt>
                <c:pt idx="660">
                  <c:v>91.92</c:v>
                </c:pt>
                <c:pt idx="661">
                  <c:v>91.92</c:v>
                </c:pt>
                <c:pt idx="662">
                  <c:v>91.92</c:v>
                </c:pt>
                <c:pt idx="663">
                  <c:v>91.92</c:v>
                </c:pt>
                <c:pt idx="664">
                  <c:v>91.91</c:v>
                </c:pt>
                <c:pt idx="665">
                  <c:v>97.23</c:v>
                </c:pt>
                <c:pt idx="666">
                  <c:v>98.32</c:v>
                </c:pt>
                <c:pt idx="667">
                  <c:v>98.32</c:v>
                </c:pt>
                <c:pt idx="668">
                  <c:v>98.32</c:v>
                </c:pt>
                <c:pt idx="669">
                  <c:v>98.32</c:v>
                </c:pt>
                <c:pt idx="670">
                  <c:v>98.32</c:v>
                </c:pt>
                <c:pt idx="671">
                  <c:v>98.32</c:v>
                </c:pt>
                <c:pt idx="672">
                  <c:v>98.32</c:v>
                </c:pt>
                <c:pt idx="673">
                  <c:v>98.32</c:v>
                </c:pt>
                <c:pt idx="674">
                  <c:v>98.32</c:v>
                </c:pt>
                <c:pt idx="675">
                  <c:v>98.32</c:v>
                </c:pt>
                <c:pt idx="676">
                  <c:v>98.32</c:v>
                </c:pt>
                <c:pt idx="677">
                  <c:v>98.32</c:v>
                </c:pt>
                <c:pt idx="678">
                  <c:v>98.32</c:v>
                </c:pt>
                <c:pt idx="679">
                  <c:v>98.32</c:v>
                </c:pt>
                <c:pt idx="680">
                  <c:v>98.32</c:v>
                </c:pt>
                <c:pt idx="681">
                  <c:v>98.32</c:v>
                </c:pt>
                <c:pt idx="682">
                  <c:v>98.32</c:v>
                </c:pt>
                <c:pt idx="683">
                  <c:v>98.32</c:v>
                </c:pt>
                <c:pt idx="684">
                  <c:v>98.32</c:v>
                </c:pt>
                <c:pt idx="685">
                  <c:v>98.32</c:v>
                </c:pt>
                <c:pt idx="686">
                  <c:v>98.32</c:v>
                </c:pt>
                <c:pt idx="687">
                  <c:v>98.32</c:v>
                </c:pt>
                <c:pt idx="688">
                  <c:v>98.32</c:v>
                </c:pt>
                <c:pt idx="689">
                  <c:v>98.32</c:v>
                </c:pt>
                <c:pt idx="690">
                  <c:v>98.32</c:v>
                </c:pt>
                <c:pt idx="691">
                  <c:v>98.32</c:v>
                </c:pt>
                <c:pt idx="692">
                  <c:v>98.32</c:v>
                </c:pt>
                <c:pt idx="693">
                  <c:v>97.95</c:v>
                </c:pt>
                <c:pt idx="694">
                  <c:v>98.33</c:v>
                </c:pt>
                <c:pt idx="695">
                  <c:v>98.33</c:v>
                </c:pt>
                <c:pt idx="696">
                  <c:v>98.33</c:v>
                </c:pt>
                <c:pt idx="697">
                  <c:v>98.33</c:v>
                </c:pt>
                <c:pt idx="698">
                  <c:v>98.33</c:v>
                </c:pt>
                <c:pt idx="699">
                  <c:v>98.33</c:v>
                </c:pt>
                <c:pt idx="700">
                  <c:v>97.77</c:v>
                </c:pt>
                <c:pt idx="701">
                  <c:v>98.33</c:v>
                </c:pt>
                <c:pt idx="702">
                  <c:v>98.33</c:v>
                </c:pt>
                <c:pt idx="703">
                  <c:v>98.33</c:v>
                </c:pt>
                <c:pt idx="704">
                  <c:v>98.33</c:v>
                </c:pt>
                <c:pt idx="705">
                  <c:v>98.33</c:v>
                </c:pt>
                <c:pt idx="706">
                  <c:v>98.33</c:v>
                </c:pt>
                <c:pt idx="707">
                  <c:v>98.33</c:v>
                </c:pt>
                <c:pt idx="708">
                  <c:v>98.33</c:v>
                </c:pt>
                <c:pt idx="709">
                  <c:v>98.33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D-4FFA-B3FD-2DB4CA3F1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918079"/>
        <c:axId val="1351610191"/>
      </c:lineChart>
      <c:catAx>
        <c:axId val="134791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1610191"/>
        <c:crosses val="autoZero"/>
        <c:auto val="1"/>
        <c:lblAlgn val="ctr"/>
        <c:lblOffset val="100"/>
        <c:noMultiLvlLbl val="0"/>
      </c:catAx>
      <c:valAx>
        <c:axId val="13516101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791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layout>
        <c:manualLayout>
          <c:xMode val="edge"/>
          <c:yMode val="edge"/>
          <c:x val="0.46526049677463788"/>
          <c:y val="2.2811519817507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'2930MetricResults'!$B$1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'2930MetricResults'!$C$3:$C$712</c:f>
              <c:numCache>
                <c:formatCode>General</c:formatCode>
                <c:ptCount val="710"/>
                <c:pt idx="0">
                  <c:v>98.702759876217002</c:v>
                </c:pt>
                <c:pt idx="1">
                  <c:v>99.25889466187293</c:v>
                </c:pt>
                <c:pt idx="2">
                  <c:v>98.842027704462126</c:v>
                </c:pt>
                <c:pt idx="3">
                  <c:v>98.857495754207164</c:v>
                </c:pt>
                <c:pt idx="4">
                  <c:v>98.687849884777435</c:v>
                </c:pt>
                <c:pt idx="5">
                  <c:v>98.304545556281141</c:v>
                </c:pt>
                <c:pt idx="6">
                  <c:v>98.6435452068675</c:v>
                </c:pt>
                <c:pt idx="7">
                  <c:v>98.535919821047742</c:v>
                </c:pt>
                <c:pt idx="8">
                  <c:v>98.523055548098696</c:v>
                </c:pt>
                <c:pt idx="9">
                  <c:v>98.550981126418705</c:v>
                </c:pt>
                <c:pt idx="10">
                  <c:v>98.810998981681635</c:v>
                </c:pt>
                <c:pt idx="11">
                  <c:v>98.703124572970296</c:v>
                </c:pt>
                <c:pt idx="12">
                  <c:v>98.36364715031533</c:v>
                </c:pt>
                <c:pt idx="13">
                  <c:v>98.965706288347903</c:v>
                </c:pt>
                <c:pt idx="14">
                  <c:v>98.533271576346991</c:v>
                </c:pt>
                <c:pt idx="15">
                  <c:v>98.640959963415114</c:v>
                </c:pt>
                <c:pt idx="16">
                  <c:v>98.749421028253778</c:v>
                </c:pt>
                <c:pt idx="17">
                  <c:v>98.919252508609858</c:v>
                </c:pt>
                <c:pt idx="18">
                  <c:v>98.409757603828893</c:v>
                </c:pt>
                <c:pt idx="19">
                  <c:v>98.394489904448122</c:v>
                </c:pt>
                <c:pt idx="20">
                  <c:v>98.641553588481131</c:v>
                </c:pt>
                <c:pt idx="21">
                  <c:v>98.795416818877001</c:v>
                </c:pt>
                <c:pt idx="22">
                  <c:v>99.150447945628628</c:v>
                </c:pt>
                <c:pt idx="23">
                  <c:v>98.841899110318749</c:v>
                </c:pt>
                <c:pt idx="24">
                  <c:v>98.873170745660673</c:v>
                </c:pt>
                <c:pt idx="25">
                  <c:v>98.919460026646945</c:v>
                </c:pt>
                <c:pt idx="26">
                  <c:v>98.903813493901467</c:v>
                </c:pt>
                <c:pt idx="27">
                  <c:v>98.81062712388011</c:v>
                </c:pt>
                <c:pt idx="28">
                  <c:v>98.841519925857241</c:v>
                </c:pt>
                <c:pt idx="29">
                  <c:v>98.594849702011061</c:v>
                </c:pt>
                <c:pt idx="30">
                  <c:v>98.672224795429926</c:v>
                </c:pt>
                <c:pt idx="31">
                  <c:v>98.595028562606103</c:v>
                </c:pt>
                <c:pt idx="32">
                  <c:v>98.425968614263795</c:v>
                </c:pt>
                <c:pt idx="33">
                  <c:v>98.502993372671554</c:v>
                </c:pt>
                <c:pt idx="34">
                  <c:v>98.1944444444444</c:v>
                </c:pt>
                <c:pt idx="35">
                  <c:v>99.228823466711404</c:v>
                </c:pt>
                <c:pt idx="36">
                  <c:v>98.550417850828197</c:v>
                </c:pt>
                <c:pt idx="37">
                  <c:v>98.612110546575707</c:v>
                </c:pt>
                <c:pt idx="38">
                  <c:v>99.152019734813379</c:v>
                </c:pt>
                <c:pt idx="39">
                  <c:v>98.673603474139938</c:v>
                </c:pt>
                <c:pt idx="40">
                  <c:v>98.550053987351532</c:v>
                </c:pt>
                <c:pt idx="41">
                  <c:v>98.287829708468294</c:v>
                </c:pt>
                <c:pt idx="42">
                  <c:v>99.028184825269491</c:v>
                </c:pt>
                <c:pt idx="43">
                  <c:v>98.81192120703146</c:v>
                </c:pt>
                <c:pt idx="44">
                  <c:v>99.074259744859773</c:v>
                </c:pt>
                <c:pt idx="45">
                  <c:v>99.012766889962521</c:v>
                </c:pt>
                <c:pt idx="46">
                  <c:v>98.73519615367394</c:v>
                </c:pt>
                <c:pt idx="47">
                  <c:v>99.398326657931463</c:v>
                </c:pt>
                <c:pt idx="48">
                  <c:v>98.735196285795766</c:v>
                </c:pt>
                <c:pt idx="49">
                  <c:v>99.151648565000343</c:v>
                </c:pt>
                <c:pt idx="50">
                  <c:v>98.766003393490664</c:v>
                </c:pt>
                <c:pt idx="51">
                  <c:v>98.658021384084734</c:v>
                </c:pt>
                <c:pt idx="52">
                  <c:v>99.074324015516368</c:v>
                </c:pt>
                <c:pt idx="53">
                  <c:v>98.596328860095625</c:v>
                </c:pt>
                <c:pt idx="54">
                  <c:v>98.673532128360151</c:v>
                </c:pt>
                <c:pt idx="55">
                  <c:v>98.99737775721114</c:v>
                </c:pt>
                <c:pt idx="56">
                  <c:v>98.827888722843454</c:v>
                </c:pt>
                <c:pt idx="57">
                  <c:v>98.797195768396179</c:v>
                </c:pt>
                <c:pt idx="58">
                  <c:v>98.673788973167234</c:v>
                </c:pt>
                <c:pt idx="59">
                  <c:v>99.089948906433264</c:v>
                </c:pt>
                <c:pt idx="60">
                  <c:v>98.366658605249427</c:v>
                </c:pt>
                <c:pt idx="61">
                  <c:v>98.663169350587467</c:v>
                </c:pt>
                <c:pt idx="62">
                  <c:v>98.788482269575525</c:v>
                </c:pt>
                <c:pt idx="63">
                  <c:v>98.987800573879781</c:v>
                </c:pt>
                <c:pt idx="64">
                  <c:v>98.910932349329741</c:v>
                </c:pt>
                <c:pt idx="65">
                  <c:v>98.757478140819146</c:v>
                </c:pt>
                <c:pt idx="66">
                  <c:v>99.217748953695036</c:v>
                </c:pt>
                <c:pt idx="67">
                  <c:v>99.018338927696547</c:v>
                </c:pt>
                <c:pt idx="68">
                  <c:v>98.189906427366125</c:v>
                </c:pt>
                <c:pt idx="69">
                  <c:v>98.693466360666321</c:v>
                </c:pt>
                <c:pt idx="70">
                  <c:v>98.691023522999998</c:v>
                </c:pt>
                <c:pt idx="71">
                  <c:v>98.537336412625066</c:v>
                </c:pt>
                <c:pt idx="72">
                  <c:v>98.614681227195845</c:v>
                </c:pt>
                <c:pt idx="73">
                  <c:v>98.815566835871365</c:v>
                </c:pt>
                <c:pt idx="74">
                  <c:v>99.108099179745764</c:v>
                </c:pt>
                <c:pt idx="75">
                  <c:v>98.185497717921251</c:v>
                </c:pt>
                <c:pt idx="76">
                  <c:v>98.58593952467875</c:v>
                </c:pt>
                <c:pt idx="77">
                  <c:v>98.83194900142837</c:v>
                </c:pt>
                <c:pt idx="78">
                  <c:v>99.000700030041727</c:v>
                </c:pt>
                <c:pt idx="79">
                  <c:v>98.939511352236579</c:v>
                </c:pt>
                <c:pt idx="80">
                  <c:v>98.065407646245944</c:v>
                </c:pt>
                <c:pt idx="81">
                  <c:v>99.17190605193467</c:v>
                </c:pt>
                <c:pt idx="82">
                  <c:v>99.187168179325568</c:v>
                </c:pt>
                <c:pt idx="83">
                  <c:v>98.449007691812369</c:v>
                </c:pt>
                <c:pt idx="84">
                  <c:v>98.708763539917527</c:v>
                </c:pt>
                <c:pt idx="85">
                  <c:v>99.216186086464575</c:v>
                </c:pt>
                <c:pt idx="86">
                  <c:v>98.370985092976738</c:v>
                </c:pt>
                <c:pt idx="87">
                  <c:v>98.724244846135036</c:v>
                </c:pt>
                <c:pt idx="88">
                  <c:v>99.308408713409335</c:v>
                </c:pt>
                <c:pt idx="89">
                  <c:v>98.70925957795184</c:v>
                </c:pt>
                <c:pt idx="90">
                  <c:v>98.862933147500101</c:v>
                </c:pt>
                <c:pt idx="91">
                  <c:v>98.878024914412322</c:v>
                </c:pt>
                <c:pt idx="92">
                  <c:v>98.401501476978765</c:v>
                </c:pt>
                <c:pt idx="93">
                  <c:v>98.678112472687602</c:v>
                </c:pt>
                <c:pt idx="94">
                  <c:v>99.108751310693492</c:v>
                </c:pt>
                <c:pt idx="95">
                  <c:v>98.509425156460296</c:v>
                </c:pt>
                <c:pt idx="96">
                  <c:v>98.55938697318004</c:v>
                </c:pt>
                <c:pt idx="97">
                  <c:v>98.701020801121999</c:v>
                </c:pt>
                <c:pt idx="98">
                  <c:v>98.219307241869842</c:v>
                </c:pt>
                <c:pt idx="99">
                  <c:v>98.627064516313297</c:v>
                </c:pt>
                <c:pt idx="100">
                  <c:v>98.796546237738539</c:v>
                </c:pt>
                <c:pt idx="101">
                  <c:v>98.225872795516466</c:v>
                </c:pt>
                <c:pt idx="102">
                  <c:v>98.890094943281895</c:v>
                </c:pt>
                <c:pt idx="103">
                  <c:v>98.352578906851406</c:v>
                </c:pt>
                <c:pt idx="104">
                  <c:v>98.876577408433334</c:v>
                </c:pt>
                <c:pt idx="105">
                  <c:v>98.829997078511198</c:v>
                </c:pt>
                <c:pt idx="106">
                  <c:v>99.029816765064496</c:v>
                </c:pt>
                <c:pt idx="107">
                  <c:v>98.19945286200884</c:v>
                </c:pt>
                <c:pt idx="108">
                  <c:v>99.077072083429528</c:v>
                </c:pt>
                <c:pt idx="109">
                  <c:v>98.677502637970505</c:v>
                </c:pt>
                <c:pt idx="110">
                  <c:v>98.278769384757993</c:v>
                </c:pt>
                <c:pt idx="111">
                  <c:v>98.832239509524968</c:v>
                </c:pt>
                <c:pt idx="112">
                  <c:v>98.647610265867456</c:v>
                </c:pt>
                <c:pt idx="113">
                  <c:v>98.785752667330897</c:v>
                </c:pt>
                <c:pt idx="114">
                  <c:v>98.248040571692002</c:v>
                </c:pt>
                <c:pt idx="115">
                  <c:v>98.616874135546297</c:v>
                </c:pt>
                <c:pt idx="116">
                  <c:v>98.832161606890509</c:v>
                </c:pt>
                <c:pt idx="117">
                  <c:v>99.231681726662302</c:v>
                </c:pt>
                <c:pt idx="118">
                  <c:v>98.908753890809905</c:v>
                </c:pt>
                <c:pt idx="119">
                  <c:v>98.724266288306012</c:v>
                </c:pt>
                <c:pt idx="120">
                  <c:v>98.44737883755046</c:v>
                </c:pt>
                <c:pt idx="121">
                  <c:v>99.03149999688101</c:v>
                </c:pt>
                <c:pt idx="122">
                  <c:v>98.908810664870089</c:v>
                </c:pt>
                <c:pt idx="123">
                  <c:v>98.662928560626426</c:v>
                </c:pt>
                <c:pt idx="124">
                  <c:v>98.570890335045007</c:v>
                </c:pt>
                <c:pt idx="125">
                  <c:v>98.770696428305811</c:v>
                </c:pt>
                <c:pt idx="126">
                  <c:v>99.077958445511698</c:v>
                </c:pt>
                <c:pt idx="127">
                  <c:v>97.823754789271973</c:v>
                </c:pt>
                <c:pt idx="128">
                  <c:v>98.379926810936595</c:v>
                </c:pt>
                <c:pt idx="129">
                  <c:v>98.838271028495967</c:v>
                </c:pt>
                <c:pt idx="130">
                  <c:v>98.517359402232458</c:v>
                </c:pt>
                <c:pt idx="131">
                  <c:v>98.945157441175994</c:v>
                </c:pt>
                <c:pt idx="132">
                  <c:v>98.792497619838784</c:v>
                </c:pt>
                <c:pt idx="133">
                  <c:v>99.526260171489227</c:v>
                </c:pt>
                <c:pt idx="134">
                  <c:v>98.456575712276631</c:v>
                </c:pt>
                <c:pt idx="135">
                  <c:v>98.517478437761881</c:v>
                </c:pt>
                <c:pt idx="136">
                  <c:v>98.701006792406062</c:v>
                </c:pt>
                <c:pt idx="137">
                  <c:v>98.059470641443639</c:v>
                </c:pt>
                <c:pt idx="138">
                  <c:v>98.624701316665167</c:v>
                </c:pt>
                <c:pt idx="139">
                  <c:v>98.548311788628595</c:v>
                </c:pt>
                <c:pt idx="140">
                  <c:v>97.967208923369</c:v>
                </c:pt>
                <c:pt idx="141">
                  <c:v>97.411658594305834</c:v>
                </c:pt>
                <c:pt idx="142">
                  <c:v>97.212516437443114</c:v>
                </c:pt>
                <c:pt idx="143">
                  <c:v>98.486547006605534</c:v>
                </c:pt>
                <c:pt idx="144">
                  <c:v>98.364271923071996</c:v>
                </c:pt>
                <c:pt idx="145">
                  <c:v>96.816417412108805</c:v>
                </c:pt>
                <c:pt idx="146">
                  <c:v>96.632780747972291</c:v>
                </c:pt>
                <c:pt idx="147">
                  <c:v>98.510022215351611</c:v>
                </c:pt>
                <c:pt idx="148">
                  <c:v>98.480446851493824</c:v>
                </c:pt>
                <c:pt idx="149">
                  <c:v>98.286881514070771</c:v>
                </c:pt>
                <c:pt idx="150">
                  <c:v>97.958768559055443</c:v>
                </c:pt>
                <c:pt idx="151">
                  <c:v>98.06312818683368</c:v>
                </c:pt>
                <c:pt idx="152">
                  <c:v>98.167188198480019</c:v>
                </c:pt>
                <c:pt idx="153">
                  <c:v>98.495187965178957</c:v>
                </c:pt>
                <c:pt idx="154">
                  <c:v>96.787330316742057</c:v>
                </c:pt>
                <c:pt idx="155">
                  <c:v>98.976109956092444</c:v>
                </c:pt>
                <c:pt idx="156">
                  <c:v>96.468990493435925</c:v>
                </c:pt>
                <c:pt idx="157">
                  <c:v>98.689126158232668</c:v>
                </c:pt>
                <c:pt idx="158">
                  <c:v>99.00196534866194</c:v>
                </c:pt>
                <c:pt idx="159">
                  <c:v>98.107424624458403</c:v>
                </c:pt>
                <c:pt idx="160">
                  <c:v>99.090884615517837</c:v>
                </c:pt>
                <c:pt idx="161">
                  <c:v>98.67390550985165</c:v>
                </c:pt>
                <c:pt idx="162">
                  <c:v>98.003850799688735</c:v>
                </c:pt>
                <c:pt idx="163">
                  <c:v>98.272266904974629</c:v>
                </c:pt>
                <c:pt idx="164">
                  <c:v>98.1224854716137</c:v>
                </c:pt>
                <c:pt idx="165">
                  <c:v>98.330551741473698</c:v>
                </c:pt>
                <c:pt idx="166">
                  <c:v>98.211451095296738</c:v>
                </c:pt>
                <c:pt idx="167">
                  <c:v>97.8542691104157</c:v>
                </c:pt>
                <c:pt idx="168">
                  <c:v>98.942414977930241</c:v>
                </c:pt>
                <c:pt idx="169">
                  <c:v>98.55446514388494</c:v>
                </c:pt>
                <c:pt idx="170">
                  <c:v>98.512635137636437</c:v>
                </c:pt>
                <c:pt idx="171">
                  <c:v>98.274772198119436</c:v>
                </c:pt>
                <c:pt idx="172">
                  <c:v>98.152287289524637</c:v>
                </c:pt>
                <c:pt idx="173">
                  <c:v>98.54010375240567</c:v>
                </c:pt>
                <c:pt idx="174">
                  <c:v>98.078282104967101</c:v>
                </c:pt>
                <c:pt idx="175">
                  <c:v>98.629349315581692</c:v>
                </c:pt>
                <c:pt idx="176">
                  <c:v>98.197156332823326</c:v>
                </c:pt>
                <c:pt idx="177">
                  <c:v>98.733569217784762</c:v>
                </c:pt>
                <c:pt idx="178">
                  <c:v>98.21245686692869</c:v>
                </c:pt>
                <c:pt idx="179">
                  <c:v>98.689884668341108</c:v>
                </c:pt>
                <c:pt idx="180">
                  <c:v>98.13905017120733</c:v>
                </c:pt>
                <c:pt idx="181">
                  <c:v>98.125557786702345</c:v>
                </c:pt>
                <c:pt idx="182">
                  <c:v>97.996438112199414</c:v>
                </c:pt>
                <c:pt idx="183">
                  <c:v>98.36969816791877</c:v>
                </c:pt>
                <c:pt idx="184">
                  <c:v>98.577408889547584</c:v>
                </c:pt>
                <c:pt idx="185">
                  <c:v>98.785007328359896</c:v>
                </c:pt>
                <c:pt idx="186">
                  <c:v>98.710551085985614</c:v>
                </c:pt>
                <c:pt idx="187">
                  <c:v>98.873395348799036</c:v>
                </c:pt>
                <c:pt idx="188">
                  <c:v>95.78680802862003</c:v>
                </c:pt>
                <c:pt idx="189">
                  <c:v>98.227112945132163</c:v>
                </c:pt>
                <c:pt idx="190">
                  <c:v>96.87581972588363</c:v>
                </c:pt>
                <c:pt idx="191">
                  <c:v>97.198295500870429</c:v>
                </c:pt>
                <c:pt idx="192">
                  <c:v>98.643850486234669</c:v>
                </c:pt>
                <c:pt idx="193">
                  <c:v>97.958255596704063</c:v>
                </c:pt>
                <c:pt idx="194">
                  <c:v>98.688753147761631</c:v>
                </c:pt>
                <c:pt idx="195">
                  <c:v>98.569306153435605</c:v>
                </c:pt>
                <c:pt idx="196">
                  <c:v>98.240906380441231</c:v>
                </c:pt>
                <c:pt idx="197">
                  <c:v>98.703587600417805</c:v>
                </c:pt>
                <c:pt idx="198">
                  <c:v>98.614295364778613</c:v>
                </c:pt>
                <c:pt idx="199">
                  <c:v>98.778185234039299</c:v>
                </c:pt>
                <c:pt idx="200">
                  <c:v>98.927167845889173</c:v>
                </c:pt>
                <c:pt idx="201">
                  <c:v>98.465532626265869</c:v>
                </c:pt>
                <c:pt idx="202">
                  <c:v>98.584440138848038</c:v>
                </c:pt>
                <c:pt idx="203">
                  <c:v>98.092430418219735</c:v>
                </c:pt>
                <c:pt idx="204">
                  <c:v>98.494721466851885</c:v>
                </c:pt>
                <c:pt idx="205">
                  <c:v>98.37561432928976</c:v>
                </c:pt>
                <c:pt idx="206">
                  <c:v>98.450485238312652</c:v>
                </c:pt>
                <c:pt idx="207">
                  <c:v>98.331351206167938</c:v>
                </c:pt>
                <c:pt idx="208">
                  <c:v>98.554371924021879</c:v>
                </c:pt>
                <c:pt idx="209">
                  <c:v>98.06274188986707</c:v>
                </c:pt>
                <c:pt idx="210">
                  <c:v>98.27159430814875</c:v>
                </c:pt>
                <c:pt idx="211">
                  <c:v>99.105838825295777</c:v>
                </c:pt>
                <c:pt idx="212">
                  <c:v>98.971683948411922</c:v>
                </c:pt>
                <c:pt idx="213">
                  <c:v>98.242870882478016</c:v>
                </c:pt>
                <c:pt idx="214">
                  <c:v>98.600678714987495</c:v>
                </c:pt>
                <c:pt idx="215">
                  <c:v>98.302654103608873</c:v>
                </c:pt>
                <c:pt idx="216">
                  <c:v>98.081080937506613</c:v>
                </c:pt>
                <c:pt idx="217">
                  <c:v>98.248672072538128</c:v>
                </c:pt>
                <c:pt idx="218">
                  <c:v>98.147324736920041</c:v>
                </c:pt>
                <c:pt idx="219">
                  <c:v>98.384467170594306</c:v>
                </c:pt>
                <c:pt idx="220">
                  <c:v>98.799308129448207</c:v>
                </c:pt>
                <c:pt idx="221">
                  <c:v>98.621405216606036</c:v>
                </c:pt>
                <c:pt idx="222">
                  <c:v>98.265632227741094</c:v>
                </c:pt>
                <c:pt idx="223">
                  <c:v>98.799703571957878</c:v>
                </c:pt>
                <c:pt idx="224">
                  <c:v>98.117978360752886</c:v>
                </c:pt>
                <c:pt idx="225">
                  <c:v>97.940114948207395</c:v>
                </c:pt>
                <c:pt idx="226">
                  <c:v>98.547502593745307</c:v>
                </c:pt>
                <c:pt idx="227">
                  <c:v>98.087735843583005</c:v>
                </c:pt>
                <c:pt idx="228">
                  <c:v>98.206340026172128</c:v>
                </c:pt>
                <c:pt idx="229">
                  <c:v>98.058198529780142</c:v>
                </c:pt>
                <c:pt idx="230">
                  <c:v>98.103394101081946</c:v>
                </c:pt>
                <c:pt idx="231">
                  <c:v>97.999110715873698</c:v>
                </c:pt>
                <c:pt idx="232">
                  <c:v>97.910182303245833</c:v>
                </c:pt>
                <c:pt idx="233">
                  <c:v>98.622222222222206</c:v>
                </c:pt>
                <c:pt idx="234">
                  <c:v>98.592592592592567</c:v>
                </c:pt>
                <c:pt idx="235">
                  <c:v>98.725925925925864</c:v>
                </c:pt>
                <c:pt idx="236">
                  <c:v>98.355338174991289</c:v>
                </c:pt>
                <c:pt idx="237">
                  <c:v>97.791611086408736</c:v>
                </c:pt>
                <c:pt idx="238">
                  <c:v>98.399209284937328</c:v>
                </c:pt>
                <c:pt idx="239">
                  <c:v>98.357561176346792</c:v>
                </c:pt>
                <c:pt idx="240">
                  <c:v>97.913327588739605</c:v>
                </c:pt>
                <c:pt idx="241">
                  <c:v>97.850507698953564</c:v>
                </c:pt>
                <c:pt idx="242">
                  <c:v>98.295499029107305</c:v>
                </c:pt>
                <c:pt idx="243">
                  <c:v>97.983972842549733</c:v>
                </c:pt>
                <c:pt idx="244">
                  <c:v>98.532707335679731</c:v>
                </c:pt>
                <c:pt idx="245">
                  <c:v>98.310360160071127</c:v>
                </c:pt>
                <c:pt idx="246">
                  <c:v>98.058297233637134</c:v>
                </c:pt>
                <c:pt idx="247">
                  <c:v>98.755002223210298</c:v>
                </c:pt>
                <c:pt idx="248">
                  <c:v>98.443831703418596</c:v>
                </c:pt>
                <c:pt idx="249">
                  <c:v>98.829036709079062</c:v>
                </c:pt>
                <c:pt idx="250">
                  <c:v>98.043324382472306</c:v>
                </c:pt>
                <c:pt idx="251">
                  <c:v>98.043238671517074</c:v>
                </c:pt>
                <c:pt idx="252">
                  <c:v>98.028522759818884</c:v>
                </c:pt>
                <c:pt idx="253">
                  <c:v>97.686465061954323</c:v>
                </c:pt>
                <c:pt idx="254">
                  <c:v>97.98080499264843</c:v>
                </c:pt>
                <c:pt idx="255">
                  <c:v>98.132410831450159</c:v>
                </c:pt>
                <c:pt idx="256">
                  <c:v>98.680994022034483</c:v>
                </c:pt>
                <c:pt idx="257">
                  <c:v>99.170133122446217</c:v>
                </c:pt>
                <c:pt idx="258">
                  <c:v>98.399288572698921</c:v>
                </c:pt>
                <c:pt idx="259">
                  <c:v>97.95464650955978</c:v>
                </c:pt>
                <c:pt idx="260">
                  <c:v>97.76162543837853</c:v>
                </c:pt>
                <c:pt idx="261">
                  <c:v>98.132239608799367</c:v>
                </c:pt>
                <c:pt idx="262">
                  <c:v>98.266054048712974</c:v>
                </c:pt>
                <c:pt idx="263">
                  <c:v>98.399723333827296</c:v>
                </c:pt>
                <c:pt idx="264">
                  <c:v>98.162146139024699</c:v>
                </c:pt>
                <c:pt idx="265">
                  <c:v>98.132239608799338</c:v>
                </c:pt>
                <c:pt idx="266">
                  <c:v>97.747146880094803</c:v>
                </c:pt>
                <c:pt idx="267">
                  <c:v>98.415643964829499</c:v>
                </c:pt>
                <c:pt idx="268">
                  <c:v>98.491570541259946</c:v>
                </c:pt>
                <c:pt idx="269">
                  <c:v>98.179034434797572</c:v>
                </c:pt>
                <c:pt idx="270">
                  <c:v>98.682442038128428</c:v>
                </c:pt>
                <c:pt idx="271">
                  <c:v>98.032253291907068</c:v>
                </c:pt>
                <c:pt idx="272">
                  <c:v>98.247411760970593</c:v>
                </c:pt>
                <c:pt idx="273">
                  <c:v>97.629564193168406</c:v>
                </c:pt>
                <c:pt idx="274">
                  <c:v>98.831535933619264</c:v>
                </c:pt>
                <c:pt idx="275">
                  <c:v>97.780736795383902</c:v>
                </c:pt>
                <c:pt idx="276">
                  <c:v>97.607922044227735</c:v>
                </c:pt>
                <c:pt idx="277">
                  <c:v>98.923164309172577</c:v>
                </c:pt>
                <c:pt idx="278">
                  <c:v>97.535126970948497</c:v>
                </c:pt>
                <c:pt idx="279">
                  <c:v>98.120721611366378</c:v>
                </c:pt>
                <c:pt idx="280">
                  <c:v>98.372540316614831</c:v>
                </c:pt>
                <c:pt idx="281">
                  <c:v>98.78703251886833</c:v>
                </c:pt>
                <c:pt idx="282">
                  <c:v>97.60891662484066</c:v>
                </c:pt>
                <c:pt idx="283">
                  <c:v>97.992390742133054</c:v>
                </c:pt>
                <c:pt idx="284">
                  <c:v>98.254037538192861</c:v>
                </c:pt>
                <c:pt idx="285">
                  <c:v>98.297896084762897</c:v>
                </c:pt>
                <c:pt idx="286">
                  <c:v>98.719811620908743</c:v>
                </c:pt>
                <c:pt idx="287">
                  <c:v>97.992143168921828</c:v>
                </c:pt>
                <c:pt idx="288">
                  <c:v>98.254050023577989</c:v>
                </c:pt>
                <c:pt idx="289">
                  <c:v>97.948494107376675</c:v>
                </c:pt>
                <c:pt idx="290">
                  <c:v>98.312007558212997</c:v>
                </c:pt>
                <c:pt idx="291">
                  <c:v>98.253503837877034</c:v>
                </c:pt>
                <c:pt idx="292">
                  <c:v>98.108261109067357</c:v>
                </c:pt>
                <c:pt idx="293">
                  <c:v>98.355694741209334</c:v>
                </c:pt>
                <c:pt idx="294">
                  <c:v>98.632576978128967</c:v>
                </c:pt>
                <c:pt idx="295">
                  <c:v>98.181492239278057</c:v>
                </c:pt>
                <c:pt idx="296">
                  <c:v>98.792153455725995</c:v>
                </c:pt>
                <c:pt idx="297">
                  <c:v>98.181155533057904</c:v>
                </c:pt>
                <c:pt idx="298">
                  <c:v>98.283003337785843</c:v>
                </c:pt>
                <c:pt idx="299">
                  <c:v>98.705077840826391</c:v>
                </c:pt>
                <c:pt idx="300">
                  <c:v>97.977847402982363</c:v>
                </c:pt>
                <c:pt idx="301">
                  <c:v>98.443284884816535</c:v>
                </c:pt>
                <c:pt idx="302">
                  <c:v>98.79220426215096</c:v>
                </c:pt>
                <c:pt idx="303">
                  <c:v>98.894229994704844</c:v>
                </c:pt>
                <c:pt idx="304">
                  <c:v>98.239627507694379</c:v>
                </c:pt>
                <c:pt idx="305">
                  <c:v>97.512003491924887</c:v>
                </c:pt>
                <c:pt idx="306">
                  <c:v>98.26865705371624</c:v>
                </c:pt>
                <c:pt idx="307">
                  <c:v>98.123306186613263</c:v>
                </c:pt>
                <c:pt idx="308">
                  <c:v>98.55919975449784</c:v>
                </c:pt>
                <c:pt idx="309">
                  <c:v>98.297305385226764</c:v>
                </c:pt>
                <c:pt idx="310">
                  <c:v>98.544738867677168</c:v>
                </c:pt>
                <c:pt idx="311">
                  <c:v>98.341113286151653</c:v>
                </c:pt>
                <c:pt idx="312">
                  <c:v>98.45730101028569</c:v>
                </c:pt>
                <c:pt idx="313">
                  <c:v>98.675952930191315</c:v>
                </c:pt>
                <c:pt idx="314">
                  <c:v>98.065450231563432</c:v>
                </c:pt>
                <c:pt idx="315">
                  <c:v>98.807300184930796</c:v>
                </c:pt>
                <c:pt idx="316">
                  <c:v>98.67607368692876</c:v>
                </c:pt>
                <c:pt idx="317">
                  <c:v>98.459274800312699</c:v>
                </c:pt>
                <c:pt idx="318">
                  <c:v>98.11183732752356</c:v>
                </c:pt>
                <c:pt idx="319">
                  <c:v>97.980858784147799</c:v>
                </c:pt>
                <c:pt idx="320">
                  <c:v>98.007532617584573</c:v>
                </c:pt>
                <c:pt idx="321">
                  <c:v>98.105378451562672</c:v>
                </c:pt>
                <c:pt idx="322">
                  <c:v>98.148549828581295</c:v>
                </c:pt>
                <c:pt idx="323">
                  <c:v>98.894859714035604</c:v>
                </c:pt>
                <c:pt idx="324">
                  <c:v>98.493327593628905</c:v>
                </c:pt>
                <c:pt idx="325">
                  <c:v>98.292555252681538</c:v>
                </c:pt>
                <c:pt idx="326">
                  <c:v>98.078353351963869</c:v>
                </c:pt>
                <c:pt idx="327">
                  <c:v>98.00686000530537</c:v>
                </c:pt>
                <c:pt idx="328">
                  <c:v>98.466196371391462</c:v>
                </c:pt>
                <c:pt idx="329">
                  <c:v>97.953028378180932</c:v>
                </c:pt>
                <c:pt idx="330">
                  <c:v>98.341106281020416</c:v>
                </c:pt>
                <c:pt idx="331">
                  <c:v>98.425917732253694</c:v>
                </c:pt>
                <c:pt idx="332">
                  <c:v>98.153529603578932</c:v>
                </c:pt>
                <c:pt idx="333">
                  <c:v>98.8403475870996</c:v>
                </c:pt>
                <c:pt idx="334">
                  <c:v>98.7832028081353</c:v>
                </c:pt>
                <c:pt idx="335">
                  <c:v>98.74062252951677</c:v>
                </c:pt>
                <c:pt idx="336">
                  <c:v>98.513436249285235</c:v>
                </c:pt>
                <c:pt idx="337">
                  <c:v>98.358315488936469</c:v>
                </c:pt>
                <c:pt idx="338">
                  <c:v>96.889848812094996</c:v>
                </c:pt>
                <c:pt idx="339">
                  <c:v>97.898352587751461</c:v>
                </c:pt>
                <c:pt idx="340">
                  <c:v>98.072902916703299</c:v>
                </c:pt>
                <c:pt idx="341">
                  <c:v>97.887223411848638</c:v>
                </c:pt>
                <c:pt idx="342">
                  <c:v>98.072835479960375</c:v>
                </c:pt>
                <c:pt idx="343">
                  <c:v>98.501150108044101</c:v>
                </c:pt>
                <c:pt idx="344">
                  <c:v>98.244111349036345</c:v>
                </c:pt>
                <c:pt idx="345">
                  <c:v>98.515346181299037</c:v>
                </c:pt>
                <c:pt idx="346">
                  <c:v>98.857805640348374</c:v>
                </c:pt>
                <c:pt idx="347">
                  <c:v>98.057930221221525</c:v>
                </c:pt>
                <c:pt idx="348">
                  <c:v>98.386175378463278</c:v>
                </c:pt>
                <c:pt idx="349">
                  <c:v>98.215560314061349</c:v>
                </c:pt>
                <c:pt idx="350">
                  <c:v>98.144182726623796</c:v>
                </c:pt>
                <c:pt idx="351">
                  <c:v>98.543579167041273</c:v>
                </c:pt>
                <c:pt idx="352">
                  <c:v>99.015038124517943</c:v>
                </c:pt>
                <c:pt idx="353">
                  <c:v>98.757852578793162</c:v>
                </c:pt>
                <c:pt idx="354">
                  <c:v>98.202842257842676</c:v>
                </c:pt>
                <c:pt idx="355">
                  <c:v>98.218916453204585</c:v>
                </c:pt>
                <c:pt idx="356">
                  <c:v>98.304441350614866</c:v>
                </c:pt>
                <c:pt idx="357">
                  <c:v>98.475491145435527</c:v>
                </c:pt>
                <c:pt idx="358">
                  <c:v>98.361494490181897</c:v>
                </c:pt>
                <c:pt idx="359">
                  <c:v>98.232863046886067</c:v>
                </c:pt>
                <c:pt idx="360">
                  <c:v>97.961890913098372</c:v>
                </c:pt>
                <c:pt idx="361">
                  <c:v>98.531861795334805</c:v>
                </c:pt>
                <c:pt idx="362">
                  <c:v>99.045121142311928</c:v>
                </c:pt>
                <c:pt idx="363">
                  <c:v>98.304276914794173</c:v>
                </c:pt>
                <c:pt idx="364">
                  <c:v>98.247656180533411</c:v>
                </c:pt>
                <c:pt idx="365">
                  <c:v>98.546411450602989</c:v>
                </c:pt>
                <c:pt idx="366">
                  <c:v>98.047811580745702</c:v>
                </c:pt>
                <c:pt idx="367">
                  <c:v>97.890836539831767</c:v>
                </c:pt>
                <c:pt idx="368">
                  <c:v>98.232570466469454</c:v>
                </c:pt>
                <c:pt idx="369">
                  <c:v>98.261365255807277</c:v>
                </c:pt>
                <c:pt idx="370">
                  <c:v>98.304173214416792</c:v>
                </c:pt>
                <c:pt idx="371">
                  <c:v>98.161485475412533</c:v>
                </c:pt>
                <c:pt idx="372">
                  <c:v>97.962329580542431</c:v>
                </c:pt>
                <c:pt idx="373">
                  <c:v>98.46080744290731</c:v>
                </c:pt>
                <c:pt idx="374">
                  <c:v>98.318357290037667</c:v>
                </c:pt>
                <c:pt idx="375">
                  <c:v>97.962554918518961</c:v>
                </c:pt>
                <c:pt idx="376">
                  <c:v>97.724395516997461</c:v>
                </c:pt>
                <c:pt idx="377">
                  <c:v>97.683687353637097</c:v>
                </c:pt>
                <c:pt idx="378">
                  <c:v>97.911374541349105</c:v>
                </c:pt>
                <c:pt idx="379">
                  <c:v>98.334033319333614</c:v>
                </c:pt>
                <c:pt idx="380">
                  <c:v>98.558334458835574</c:v>
                </c:pt>
                <c:pt idx="381">
                  <c:v>97.914041719165596</c:v>
                </c:pt>
                <c:pt idx="382">
                  <c:v>98.809523809523753</c:v>
                </c:pt>
                <c:pt idx="383">
                  <c:v>98.348033039339199</c:v>
                </c:pt>
                <c:pt idx="384">
                  <c:v>98.616791521471313</c:v>
                </c:pt>
                <c:pt idx="385">
                  <c:v>98.493116540065458</c:v>
                </c:pt>
                <c:pt idx="386">
                  <c:v>97.962604988104957</c:v>
                </c:pt>
                <c:pt idx="387">
                  <c:v>98.85573862522223</c:v>
                </c:pt>
                <c:pt idx="388">
                  <c:v>98.465035544995956</c:v>
                </c:pt>
                <c:pt idx="389">
                  <c:v>98.116232147291669</c:v>
                </c:pt>
                <c:pt idx="390">
                  <c:v>98.437492155176528</c:v>
                </c:pt>
                <c:pt idx="391">
                  <c:v>98.088723712179146</c:v>
                </c:pt>
                <c:pt idx="392">
                  <c:v>97.885097291588934</c:v>
                </c:pt>
                <c:pt idx="393">
                  <c:v>98.723465175423073</c:v>
                </c:pt>
                <c:pt idx="394">
                  <c:v>99.001109724148321</c:v>
                </c:pt>
                <c:pt idx="395">
                  <c:v>98.654188158047191</c:v>
                </c:pt>
                <c:pt idx="396">
                  <c:v>98.599117760222498</c:v>
                </c:pt>
                <c:pt idx="397">
                  <c:v>98.044111527257542</c:v>
                </c:pt>
                <c:pt idx="398">
                  <c:v>97.891293483293907</c:v>
                </c:pt>
                <c:pt idx="399">
                  <c:v>98.501936131324058</c:v>
                </c:pt>
                <c:pt idx="400">
                  <c:v>97.60743059226553</c:v>
                </c:pt>
                <c:pt idx="401">
                  <c:v>98.046327867419464</c:v>
                </c:pt>
                <c:pt idx="402">
                  <c:v>97.898399443284575</c:v>
                </c:pt>
                <c:pt idx="403">
                  <c:v>98.113174749529563</c:v>
                </c:pt>
                <c:pt idx="404">
                  <c:v>98.404771813011507</c:v>
                </c:pt>
                <c:pt idx="405">
                  <c:v>98.903974271225593</c:v>
                </c:pt>
                <c:pt idx="406">
                  <c:v>98.710216989631888</c:v>
                </c:pt>
                <c:pt idx="407">
                  <c:v>98.737532988386576</c:v>
                </c:pt>
                <c:pt idx="408">
                  <c:v>98.071687151168319</c:v>
                </c:pt>
                <c:pt idx="409">
                  <c:v>98.959443115207634</c:v>
                </c:pt>
                <c:pt idx="410">
                  <c:v>98.543273632540647</c:v>
                </c:pt>
                <c:pt idx="411">
                  <c:v>98.168597422340369</c:v>
                </c:pt>
                <c:pt idx="412">
                  <c:v>98.307538031348869</c:v>
                </c:pt>
                <c:pt idx="413">
                  <c:v>98.793319375679673</c:v>
                </c:pt>
                <c:pt idx="414">
                  <c:v>98.071739010858437</c:v>
                </c:pt>
                <c:pt idx="415">
                  <c:v>98.279673767952829</c:v>
                </c:pt>
                <c:pt idx="416">
                  <c:v>98.556966156999806</c:v>
                </c:pt>
                <c:pt idx="417">
                  <c:v>97.671517671517634</c:v>
                </c:pt>
                <c:pt idx="418">
                  <c:v>98.546281586421273</c:v>
                </c:pt>
                <c:pt idx="419">
                  <c:v>98.698781838316677</c:v>
                </c:pt>
                <c:pt idx="420">
                  <c:v>98.767569993572593</c:v>
                </c:pt>
                <c:pt idx="421">
                  <c:v>98.698373514679574</c:v>
                </c:pt>
                <c:pt idx="422">
                  <c:v>98.906135482472862</c:v>
                </c:pt>
                <c:pt idx="423">
                  <c:v>98.199459344529728</c:v>
                </c:pt>
                <c:pt idx="424">
                  <c:v>98.767581400035297</c:v>
                </c:pt>
                <c:pt idx="425">
                  <c:v>98.310483312560507</c:v>
                </c:pt>
                <c:pt idx="426">
                  <c:v>98.420845265941765</c:v>
                </c:pt>
                <c:pt idx="427">
                  <c:v>98.351781304712588</c:v>
                </c:pt>
                <c:pt idx="428">
                  <c:v>98.615224900165529</c:v>
                </c:pt>
                <c:pt idx="429">
                  <c:v>98.573506824150797</c:v>
                </c:pt>
                <c:pt idx="430">
                  <c:v>98.740832987408297</c:v>
                </c:pt>
                <c:pt idx="431">
                  <c:v>98.783422855307265</c:v>
                </c:pt>
                <c:pt idx="432">
                  <c:v>98.893895038231676</c:v>
                </c:pt>
                <c:pt idx="433">
                  <c:v>98.837858491698043</c:v>
                </c:pt>
                <c:pt idx="434">
                  <c:v>98.352454381623161</c:v>
                </c:pt>
                <c:pt idx="435">
                  <c:v>98.337650772206231</c:v>
                </c:pt>
                <c:pt idx="436">
                  <c:v>98.4477301445488</c:v>
                </c:pt>
                <c:pt idx="437">
                  <c:v>98.461394326618901</c:v>
                </c:pt>
                <c:pt idx="438">
                  <c:v>98.641637926163682</c:v>
                </c:pt>
                <c:pt idx="439">
                  <c:v>98.600138600138564</c:v>
                </c:pt>
                <c:pt idx="440">
                  <c:v>98.682081527057733</c:v>
                </c:pt>
                <c:pt idx="441">
                  <c:v>98.805839002267533</c:v>
                </c:pt>
                <c:pt idx="442">
                  <c:v>98.90298593764453</c:v>
                </c:pt>
                <c:pt idx="443">
                  <c:v>98.569982294321832</c:v>
                </c:pt>
                <c:pt idx="444">
                  <c:v>98.528390948215971</c:v>
                </c:pt>
                <c:pt idx="445">
                  <c:v>98.264328520523804</c:v>
                </c:pt>
                <c:pt idx="446">
                  <c:v>97.576512948345041</c:v>
                </c:pt>
                <c:pt idx="447">
                  <c:v>97.748542398929217</c:v>
                </c:pt>
                <c:pt idx="448">
                  <c:v>98.425889071230245</c:v>
                </c:pt>
                <c:pt idx="449">
                  <c:v>98.371290545203578</c:v>
                </c:pt>
                <c:pt idx="450">
                  <c:v>98.743589638075136</c:v>
                </c:pt>
                <c:pt idx="451">
                  <c:v>97.85970726318692</c:v>
                </c:pt>
                <c:pt idx="452">
                  <c:v>98.232577907166572</c:v>
                </c:pt>
                <c:pt idx="453">
                  <c:v>98.288131390603255</c:v>
                </c:pt>
                <c:pt idx="454">
                  <c:v>98.854244822743226</c:v>
                </c:pt>
                <c:pt idx="455">
                  <c:v>98.357487922705261</c:v>
                </c:pt>
                <c:pt idx="456">
                  <c:v>98.550541589560922</c:v>
                </c:pt>
                <c:pt idx="457">
                  <c:v>98.619205559503996</c:v>
                </c:pt>
                <c:pt idx="458">
                  <c:v>98.46697080485076</c:v>
                </c:pt>
                <c:pt idx="459">
                  <c:v>98.826330421530642</c:v>
                </c:pt>
                <c:pt idx="460">
                  <c:v>98.356961672697025</c:v>
                </c:pt>
                <c:pt idx="461">
                  <c:v>98.591983843956015</c:v>
                </c:pt>
                <c:pt idx="462">
                  <c:v>98.398844155417635</c:v>
                </c:pt>
                <c:pt idx="463">
                  <c:v>98.854313719772406</c:v>
                </c:pt>
                <c:pt idx="464">
                  <c:v>98.397946252141807</c:v>
                </c:pt>
                <c:pt idx="465">
                  <c:v>98.480103740632828</c:v>
                </c:pt>
                <c:pt idx="466">
                  <c:v>98.259668242603581</c:v>
                </c:pt>
                <c:pt idx="467">
                  <c:v>97.579495035817331</c:v>
                </c:pt>
                <c:pt idx="468">
                  <c:v>98.434428909487607</c:v>
                </c:pt>
                <c:pt idx="469">
                  <c:v>97.978067356562306</c:v>
                </c:pt>
                <c:pt idx="470">
                  <c:v>98.5737887970716</c:v>
                </c:pt>
                <c:pt idx="471">
                  <c:v>98.72604175436993</c:v>
                </c:pt>
                <c:pt idx="472">
                  <c:v>98.408830868060804</c:v>
                </c:pt>
                <c:pt idx="473">
                  <c:v>97.357632235563301</c:v>
                </c:pt>
                <c:pt idx="474">
                  <c:v>98.090292861716833</c:v>
                </c:pt>
                <c:pt idx="475">
                  <c:v>97.924777244392956</c:v>
                </c:pt>
                <c:pt idx="476">
                  <c:v>98.395418976900203</c:v>
                </c:pt>
                <c:pt idx="477">
                  <c:v>98.575776194057497</c:v>
                </c:pt>
                <c:pt idx="478">
                  <c:v>98.893918089806206</c:v>
                </c:pt>
                <c:pt idx="479">
                  <c:v>98.188190958970949</c:v>
                </c:pt>
                <c:pt idx="480">
                  <c:v>98.353856303040629</c:v>
                </c:pt>
                <c:pt idx="481">
                  <c:v>98.132969152213079</c:v>
                </c:pt>
                <c:pt idx="482">
                  <c:v>98.492610803526659</c:v>
                </c:pt>
                <c:pt idx="483">
                  <c:v>98.658138251726555</c:v>
                </c:pt>
                <c:pt idx="484">
                  <c:v>98.948646356706334</c:v>
                </c:pt>
                <c:pt idx="485">
                  <c:v>98.077443341572504</c:v>
                </c:pt>
                <c:pt idx="486">
                  <c:v>98.010694588501167</c:v>
                </c:pt>
                <c:pt idx="487">
                  <c:v>98.370678562280702</c:v>
                </c:pt>
                <c:pt idx="488">
                  <c:v>98.950434524947823</c:v>
                </c:pt>
                <c:pt idx="489">
                  <c:v>98.179036278165768</c:v>
                </c:pt>
                <c:pt idx="490">
                  <c:v>98.152532282418676</c:v>
                </c:pt>
                <c:pt idx="491">
                  <c:v>98.028941680677235</c:v>
                </c:pt>
                <c:pt idx="492">
                  <c:v>98.538491920006621</c:v>
                </c:pt>
                <c:pt idx="493">
                  <c:v>98.290381555426123</c:v>
                </c:pt>
                <c:pt idx="494">
                  <c:v>98.044076824653658</c:v>
                </c:pt>
                <c:pt idx="495">
                  <c:v>98.775031538649031</c:v>
                </c:pt>
                <c:pt idx="496">
                  <c:v>98.306729366960965</c:v>
                </c:pt>
                <c:pt idx="497">
                  <c:v>98.513625103220434</c:v>
                </c:pt>
                <c:pt idx="498">
                  <c:v>98.706678213046573</c:v>
                </c:pt>
                <c:pt idx="499">
                  <c:v>98.513784144266538</c:v>
                </c:pt>
                <c:pt idx="500">
                  <c:v>98.403665259948568</c:v>
                </c:pt>
                <c:pt idx="501">
                  <c:v>98.307184145334404</c:v>
                </c:pt>
                <c:pt idx="502">
                  <c:v>98.031116618477142</c:v>
                </c:pt>
                <c:pt idx="503">
                  <c:v>98.471501087249592</c:v>
                </c:pt>
                <c:pt idx="504">
                  <c:v>98.279180969669596</c:v>
                </c:pt>
                <c:pt idx="505">
                  <c:v>99.132930781920393</c:v>
                </c:pt>
                <c:pt idx="506">
                  <c:v>98.62414159015367</c:v>
                </c:pt>
                <c:pt idx="507">
                  <c:v>98.582194312473391</c:v>
                </c:pt>
                <c:pt idx="508">
                  <c:v>98.691846776450049</c:v>
                </c:pt>
                <c:pt idx="509">
                  <c:v>97.838921593138593</c:v>
                </c:pt>
                <c:pt idx="510">
                  <c:v>97.853263959628975</c:v>
                </c:pt>
                <c:pt idx="511">
                  <c:v>98.210378883821491</c:v>
                </c:pt>
                <c:pt idx="512">
                  <c:v>98.706189279220823</c:v>
                </c:pt>
                <c:pt idx="513">
                  <c:v>98.27948223712481</c:v>
                </c:pt>
                <c:pt idx="514">
                  <c:v>98.004443641645139</c:v>
                </c:pt>
                <c:pt idx="515">
                  <c:v>98.651581850644732</c:v>
                </c:pt>
                <c:pt idx="516">
                  <c:v>98.664816173465169</c:v>
                </c:pt>
                <c:pt idx="517">
                  <c:v>98.664548798547727</c:v>
                </c:pt>
                <c:pt idx="518">
                  <c:v>98.665236003583843</c:v>
                </c:pt>
                <c:pt idx="519">
                  <c:v>98.073524448414375</c:v>
                </c:pt>
                <c:pt idx="520">
                  <c:v>98.651576114369405</c:v>
                </c:pt>
                <c:pt idx="521">
                  <c:v>98.598051464234757</c:v>
                </c:pt>
                <c:pt idx="522">
                  <c:v>97.966202104899438</c:v>
                </c:pt>
                <c:pt idx="523">
                  <c:v>98.543368944113411</c:v>
                </c:pt>
                <c:pt idx="524">
                  <c:v>98.420195481248257</c:v>
                </c:pt>
                <c:pt idx="525">
                  <c:v>97.828025092860841</c:v>
                </c:pt>
                <c:pt idx="526">
                  <c:v>98.044723366139877</c:v>
                </c:pt>
                <c:pt idx="527">
                  <c:v>98.590444167456056</c:v>
                </c:pt>
                <c:pt idx="528">
                  <c:v>98.701034845313188</c:v>
                </c:pt>
                <c:pt idx="529">
                  <c:v>98.999000070247504</c:v>
                </c:pt>
                <c:pt idx="530">
                  <c:v>97.889670553589895</c:v>
                </c:pt>
                <c:pt idx="531">
                  <c:v>98.323498429211938</c:v>
                </c:pt>
                <c:pt idx="532">
                  <c:v>98.405664517974571</c:v>
                </c:pt>
                <c:pt idx="533">
                  <c:v>98.216796514717899</c:v>
                </c:pt>
                <c:pt idx="534">
                  <c:v>98.568242785092366</c:v>
                </c:pt>
                <c:pt idx="535">
                  <c:v>98.257824123577635</c:v>
                </c:pt>
                <c:pt idx="536">
                  <c:v>98.109633030287611</c:v>
                </c:pt>
                <c:pt idx="537">
                  <c:v>98.514518894230477</c:v>
                </c:pt>
                <c:pt idx="538">
                  <c:v>98.621994005365664</c:v>
                </c:pt>
                <c:pt idx="539">
                  <c:v>98.108834372594927</c:v>
                </c:pt>
                <c:pt idx="540">
                  <c:v>98.122641270817283</c:v>
                </c:pt>
                <c:pt idx="541">
                  <c:v>97.488134335232758</c:v>
                </c:pt>
                <c:pt idx="542">
                  <c:v>98.163942573229676</c:v>
                </c:pt>
                <c:pt idx="543">
                  <c:v>98.568899161248169</c:v>
                </c:pt>
                <c:pt idx="544">
                  <c:v>98.325278683254467</c:v>
                </c:pt>
                <c:pt idx="545">
                  <c:v>98.865417760186048</c:v>
                </c:pt>
                <c:pt idx="546">
                  <c:v>98.554544942614655</c:v>
                </c:pt>
                <c:pt idx="547">
                  <c:v>98.905996758508877</c:v>
                </c:pt>
                <c:pt idx="548">
                  <c:v>98.433645819725868</c:v>
                </c:pt>
                <c:pt idx="549">
                  <c:v>98.716964317581485</c:v>
                </c:pt>
                <c:pt idx="550">
                  <c:v>98.203761028709209</c:v>
                </c:pt>
                <c:pt idx="551">
                  <c:v>98.365715191680593</c:v>
                </c:pt>
                <c:pt idx="552">
                  <c:v>98.730432313611331</c:v>
                </c:pt>
                <c:pt idx="553">
                  <c:v>98.176929119022034</c:v>
                </c:pt>
                <c:pt idx="554">
                  <c:v>97.987179942189414</c:v>
                </c:pt>
                <c:pt idx="555">
                  <c:v>98.054563348025383</c:v>
                </c:pt>
                <c:pt idx="556">
                  <c:v>98.5145189873611</c:v>
                </c:pt>
                <c:pt idx="557">
                  <c:v>98.609139061805578</c:v>
                </c:pt>
                <c:pt idx="558">
                  <c:v>98.52806896275564</c:v>
                </c:pt>
                <c:pt idx="559">
                  <c:v>98.177426864954626</c:v>
                </c:pt>
                <c:pt idx="560">
                  <c:v>98.218126086003522</c:v>
                </c:pt>
                <c:pt idx="561">
                  <c:v>97.703998304455126</c:v>
                </c:pt>
                <c:pt idx="562">
                  <c:v>98.770348760436875</c:v>
                </c:pt>
                <c:pt idx="563">
                  <c:v>98.297812048264504</c:v>
                </c:pt>
                <c:pt idx="564">
                  <c:v>98.744157316978303</c:v>
                </c:pt>
                <c:pt idx="565">
                  <c:v>98.312215721297321</c:v>
                </c:pt>
                <c:pt idx="566">
                  <c:v>98.311903913224072</c:v>
                </c:pt>
                <c:pt idx="567">
                  <c:v>98.568034380577032</c:v>
                </c:pt>
                <c:pt idx="568">
                  <c:v>98.460127491641629</c:v>
                </c:pt>
                <c:pt idx="569">
                  <c:v>98.041171931789336</c:v>
                </c:pt>
                <c:pt idx="570">
                  <c:v>98.028092922744392</c:v>
                </c:pt>
                <c:pt idx="571">
                  <c:v>98.095623987034003</c:v>
                </c:pt>
                <c:pt idx="572">
                  <c:v>98.149407949383473</c:v>
                </c:pt>
                <c:pt idx="573">
                  <c:v>98.71666309514849</c:v>
                </c:pt>
                <c:pt idx="574">
                  <c:v>98.378811002148893</c:v>
                </c:pt>
                <c:pt idx="575">
                  <c:v>98.21687331665062</c:v>
                </c:pt>
                <c:pt idx="576">
                  <c:v>98.528079903389809</c:v>
                </c:pt>
                <c:pt idx="577">
                  <c:v>98.244192111166171</c:v>
                </c:pt>
                <c:pt idx="578">
                  <c:v>98.919442642661195</c:v>
                </c:pt>
                <c:pt idx="579">
                  <c:v>98.298676686537007</c:v>
                </c:pt>
                <c:pt idx="580">
                  <c:v>98.217420596706503</c:v>
                </c:pt>
                <c:pt idx="581">
                  <c:v>98.500421576692972</c:v>
                </c:pt>
                <c:pt idx="582">
                  <c:v>97.9600034337643</c:v>
                </c:pt>
                <c:pt idx="583">
                  <c:v>98.189674749371264</c:v>
                </c:pt>
                <c:pt idx="584">
                  <c:v>98.662780729389212</c:v>
                </c:pt>
                <c:pt idx="585">
                  <c:v>98.51377960745701</c:v>
                </c:pt>
                <c:pt idx="586">
                  <c:v>98.244192328471058</c:v>
                </c:pt>
                <c:pt idx="587">
                  <c:v>98.000762961420264</c:v>
                </c:pt>
                <c:pt idx="588">
                  <c:v>98.121979260477971</c:v>
                </c:pt>
                <c:pt idx="589">
                  <c:v>97.798782701281894</c:v>
                </c:pt>
                <c:pt idx="590">
                  <c:v>98.60918282434217</c:v>
                </c:pt>
                <c:pt idx="591">
                  <c:v>98.420139606867963</c:v>
                </c:pt>
                <c:pt idx="592">
                  <c:v>98.50143386046517</c:v>
                </c:pt>
                <c:pt idx="593">
                  <c:v>98.703529382932857</c:v>
                </c:pt>
                <c:pt idx="594">
                  <c:v>98.325327956021269</c:v>
                </c:pt>
                <c:pt idx="595">
                  <c:v>98.460165451062849</c:v>
                </c:pt>
                <c:pt idx="596">
                  <c:v>98.122182008344794</c:v>
                </c:pt>
                <c:pt idx="597">
                  <c:v>98.824910035637629</c:v>
                </c:pt>
                <c:pt idx="598">
                  <c:v>98.135606099924658</c:v>
                </c:pt>
                <c:pt idx="599">
                  <c:v>97.906241370422336</c:v>
                </c:pt>
                <c:pt idx="600">
                  <c:v>98.243819907865486</c:v>
                </c:pt>
                <c:pt idx="601">
                  <c:v>98.595063700927824</c:v>
                </c:pt>
                <c:pt idx="602">
                  <c:v>98.933124060883301</c:v>
                </c:pt>
                <c:pt idx="603">
                  <c:v>98.717374755449441</c:v>
                </c:pt>
                <c:pt idx="604">
                  <c:v>98.528238289947197</c:v>
                </c:pt>
                <c:pt idx="605">
                  <c:v>94.896008178342754</c:v>
                </c:pt>
                <c:pt idx="606">
                  <c:v>98.136612882411669</c:v>
                </c:pt>
                <c:pt idx="607">
                  <c:v>98.19042458194194</c:v>
                </c:pt>
                <c:pt idx="608">
                  <c:v>98.501417577966734</c:v>
                </c:pt>
                <c:pt idx="609">
                  <c:v>98.258425934041313</c:v>
                </c:pt>
                <c:pt idx="610">
                  <c:v>98.663005225318557</c:v>
                </c:pt>
                <c:pt idx="611">
                  <c:v>98.055799883834879</c:v>
                </c:pt>
                <c:pt idx="612">
                  <c:v>99.270992591814874</c:v>
                </c:pt>
                <c:pt idx="613">
                  <c:v>99.027886159716658</c:v>
                </c:pt>
                <c:pt idx="614">
                  <c:v>98.662917593751104</c:v>
                </c:pt>
                <c:pt idx="615">
                  <c:v>98.528003150428631</c:v>
                </c:pt>
                <c:pt idx="616">
                  <c:v>98.649301947942902</c:v>
                </c:pt>
                <c:pt idx="617">
                  <c:v>98.838263128400172</c:v>
                </c:pt>
                <c:pt idx="618">
                  <c:v>98.095826158156527</c:v>
                </c:pt>
                <c:pt idx="619">
                  <c:v>98.312083471514867</c:v>
                </c:pt>
                <c:pt idx="620">
                  <c:v>98.097253180663742</c:v>
                </c:pt>
                <c:pt idx="621">
                  <c:v>97.909962448591045</c:v>
                </c:pt>
                <c:pt idx="622">
                  <c:v>98.193826661275068</c:v>
                </c:pt>
                <c:pt idx="623">
                  <c:v>97.825127446748709</c:v>
                </c:pt>
                <c:pt idx="624">
                  <c:v>98.699902474248105</c:v>
                </c:pt>
                <c:pt idx="625">
                  <c:v>98.44249949797252</c:v>
                </c:pt>
                <c:pt idx="626">
                  <c:v>98.266078191054092</c:v>
                </c:pt>
                <c:pt idx="627">
                  <c:v>98.28010161883077</c:v>
                </c:pt>
                <c:pt idx="628">
                  <c:v>98.294069861900837</c:v>
                </c:pt>
                <c:pt idx="629">
                  <c:v>98.212284945996927</c:v>
                </c:pt>
                <c:pt idx="630">
                  <c:v>98.835200274715135</c:v>
                </c:pt>
                <c:pt idx="631">
                  <c:v>98.469572261604114</c:v>
                </c:pt>
                <c:pt idx="632">
                  <c:v>98.320867542875433</c:v>
                </c:pt>
                <c:pt idx="633">
                  <c:v>98.334230623780243</c:v>
                </c:pt>
                <c:pt idx="634">
                  <c:v>98.158348322888301</c:v>
                </c:pt>
                <c:pt idx="635">
                  <c:v>98.010056004606</c:v>
                </c:pt>
                <c:pt idx="636">
                  <c:v>98.036512844346859</c:v>
                </c:pt>
                <c:pt idx="637">
                  <c:v>98.30708084845493</c:v>
                </c:pt>
                <c:pt idx="638">
                  <c:v>98.68651752610144</c:v>
                </c:pt>
                <c:pt idx="639">
                  <c:v>97.521321538126017</c:v>
                </c:pt>
                <c:pt idx="640">
                  <c:v>98.414567551219349</c:v>
                </c:pt>
                <c:pt idx="641">
                  <c:v>97.728446701986798</c:v>
                </c:pt>
                <c:pt idx="642">
                  <c:v>98.704638993914372</c:v>
                </c:pt>
                <c:pt idx="643">
                  <c:v>98.475082771915538</c:v>
                </c:pt>
                <c:pt idx="644">
                  <c:v>98.08344618447704</c:v>
                </c:pt>
                <c:pt idx="645">
                  <c:v>98.947094878772972</c:v>
                </c:pt>
                <c:pt idx="646">
                  <c:v>95.619294124989167</c:v>
                </c:pt>
                <c:pt idx="647">
                  <c:v>98.314615780744234</c:v>
                </c:pt>
                <c:pt idx="648">
                  <c:v>97.986364929477972</c:v>
                </c:pt>
                <c:pt idx="649">
                  <c:v>98.720745938940595</c:v>
                </c:pt>
                <c:pt idx="650">
                  <c:v>98.100303951367735</c:v>
                </c:pt>
                <c:pt idx="651">
                  <c:v>97.707993509239543</c:v>
                </c:pt>
                <c:pt idx="652">
                  <c:v>98.354529416365267</c:v>
                </c:pt>
                <c:pt idx="653">
                  <c:v>98.546131287201334</c:v>
                </c:pt>
                <c:pt idx="654">
                  <c:v>98.042666146114357</c:v>
                </c:pt>
                <c:pt idx="655">
                  <c:v>98.598269546545353</c:v>
                </c:pt>
                <c:pt idx="656">
                  <c:v>98.422176134690289</c:v>
                </c:pt>
                <c:pt idx="657">
                  <c:v>98.52607709750562</c:v>
                </c:pt>
                <c:pt idx="658">
                  <c:v>98.327124687729068</c:v>
                </c:pt>
                <c:pt idx="659">
                  <c:v>97.824720231359251</c:v>
                </c:pt>
                <c:pt idx="660">
                  <c:v>97.208899228669779</c:v>
                </c:pt>
                <c:pt idx="661">
                  <c:v>97.321400017555959</c:v>
                </c:pt>
                <c:pt idx="662">
                  <c:v>98.364703763050798</c:v>
                </c:pt>
                <c:pt idx="663">
                  <c:v>97.169811320754661</c:v>
                </c:pt>
                <c:pt idx="664">
                  <c:v>97.097397585202387</c:v>
                </c:pt>
                <c:pt idx="665">
                  <c:v>97.497840007387325</c:v>
                </c:pt>
                <c:pt idx="666">
                  <c:v>99.028675097244289</c:v>
                </c:pt>
                <c:pt idx="667">
                  <c:v>98.904246046569483</c:v>
                </c:pt>
                <c:pt idx="668">
                  <c:v>98.518372003036347</c:v>
                </c:pt>
                <c:pt idx="669">
                  <c:v>98.506701130126018</c:v>
                </c:pt>
                <c:pt idx="670">
                  <c:v>98.508019395747809</c:v>
                </c:pt>
                <c:pt idx="671">
                  <c:v>99.527646098343652</c:v>
                </c:pt>
                <c:pt idx="672">
                  <c:v>98.557631431097874</c:v>
                </c:pt>
                <c:pt idx="673">
                  <c:v>99.017932416393805</c:v>
                </c:pt>
                <c:pt idx="674">
                  <c:v>98.719568746028799</c:v>
                </c:pt>
                <c:pt idx="675">
                  <c:v>98.520452567449937</c:v>
                </c:pt>
                <c:pt idx="676">
                  <c:v>98.831281860002434</c:v>
                </c:pt>
                <c:pt idx="677">
                  <c:v>98.868219514141302</c:v>
                </c:pt>
                <c:pt idx="678">
                  <c:v>99.278750781712404</c:v>
                </c:pt>
                <c:pt idx="679">
                  <c:v>97.973161050398815</c:v>
                </c:pt>
                <c:pt idx="680">
                  <c:v>98.234489618301609</c:v>
                </c:pt>
                <c:pt idx="681">
                  <c:v>98.58274822790213</c:v>
                </c:pt>
                <c:pt idx="682">
                  <c:v>98.918360419753469</c:v>
                </c:pt>
                <c:pt idx="683">
                  <c:v>98.955859273555973</c:v>
                </c:pt>
                <c:pt idx="684">
                  <c:v>98.371439938369988</c:v>
                </c:pt>
                <c:pt idx="685">
                  <c:v>98.309399246017563</c:v>
                </c:pt>
                <c:pt idx="686">
                  <c:v>98.582822279356336</c:v>
                </c:pt>
                <c:pt idx="687">
                  <c:v>98.582933659247431</c:v>
                </c:pt>
                <c:pt idx="688">
                  <c:v>97.876489040972913</c:v>
                </c:pt>
                <c:pt idx="689">
                  <c:v>98.883416191411868</c:v>
                </c:pt>
                <c:pt idx="690">
                  <c:v>99.243283842342592</c:v>
                </c:pt>
                <c:pt idx="691">
                  <c:v>98.49900545761443</c:v>
                </c:pt>
                <c:pt idx="692">
                  <c:v>98.585783401563063</c:v>
                </c:pt>
                <c:pt idx="693">
                  <c:v>98.338071978036169</c:v>
                </c:pt>
                <c:pt idx="694">
                  <c:v>98.476968796433823</c:v>
                </c:pt>
                <c:pt idx="695">
                  <c:v>98.47876512352984</c:v>
                </c:pt>
                <c:pt idx="696">
                  <c:v>98.367429324204295</c:v>
                </c:pt>
                <c:pt idx="697">
                  <c:v>97.946580940535739</c:v>
                </c:pt>
                <c:pt idx="698">
                  <c:v>97.971364019725399</c:v>
                </c:pt>
                <c:pt idx="699">
                  <c:v>98.503603221704068</c:v>
                </c:pt>
                <c:pt idx="700">
                  <c:v>98.033821837340227</c:v>
                </c:pt>
                <c:pt idx="701">
                  <c:v>97.749087495802158</c:v>
                </c:pt>
                <c:pt idx="702">
                  <c:v>98.132265687928438</c:v>
                </c:pt>
                <c:pt idx="703">
                  <c:v>98.590206247052308</c:v>
                </c:pt>
                <c:pt idx="704">
                  <c:v>98.577429216945575</c:v>
                </c:pt>
                <c:pt idx="705">
                  <c:v>98.738110618479638</c:v>
                </c:pt>
                <c:pt idx="706">
                  <c:v>97.575454559227992</c:v>
                </c:pt>
                <c:pt idx="707">
                  <c:v>98.280128681019548</c:v>
                </c:pt>
                <c:pt idx="708">
                  <c:v>98.676070279633691</c:v>
                </c:pt>
                <c:pt idx="709">
                  <c:v>98.380669513365532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E-4548-87D6-ACD390276462}"/>
            </c:ext>
          </c:extLst>
        </c:ser>
        <c:ser>
          <c:idx val="1"/>
          <c:order val="1"/>
          <c:tx>
            <c:strRef>
              <c:f>'2930MetricResults'!$D$1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'2930MetricResults'!$A$3:$A$712</c:f>
              <c:strCache>
                <c:ptCount val="71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  <c:pt idx="180">
                  <c:v>commit181--commit182</c:v>
                </c:pt>
                <c:pt idx="181">
                  <c:v>commit182--commit183</c:v>
                </c:pt>
                <c:pt idx="182">
                  <c:v>commit183--commit184</c:v>
                </c:pt>
                <c:pt idx="183">
                  <c:v>commit184--commit185</c:v>
                </c:pt>
                <c:pt idx="184">
                  <c:v>commit185--commit186</c:v>
                </c:pt>
                <c:pt idx="185">
                  <c:v>commit186--commit187</c:v>
                </c:pt>
                <c:pt idx="186">
                  <c:v>commit187--commit188</c:v>
                </c:pt>
                <c:pt idx="187">
                  <c:v>commit188--commit189</c:v>
                </c:pt>
                <c:pt idx="188">
                  <c:v>commit189--commit190</c:v>
                </c:pt>
                <c:pt idx="189">
                  <c:v>commit190--commit191</c:v>
                </c:pt>
                <c:pt idx="190">
                  <c:v>commit191--commit192</c:v>
                </c:pt>
                <c:pt idx="191">
                  <c:v>commit192--commit193</c:v>
                </c:pt>
                <c:pt idx="192">
                  <c:v>commit193--commit194</c:v>
                </c:pt>
                <c:pt idx="193">
                  <c:v>commit194--commit195</c:v>
                </c:pt>
                <c:pt idx="194">
                  <c:v>commit195--commit196</c:v>
                </c:pt>
                <c:pt idx="195">
                  <c:v>commit196--commit197</c:v>
                </c:pt>
                <c:pt idx="196">
                  <c:v>commit197--commit198</c:v>
                </c:pt>
                <c:pt idx="197">
                  <c:v>commit198--commit199</c:v>
                </c:pt>
                <c:pt idx="198">
                  <c:v>commit199--commit200</c:v>
                </c:pt>
                <c:pt idx="199">
                  <c:v>commit200--commit201</c:v>
                </c:pt>
                <c:pt idx="200">
                  <c:v>commit201--commit202</c:v>
                </c:pt>
                <c:pt idx="201">
                  <c:v>commit202--commit203</c:v>
                </c:pt>
                <c:pt idx="202">
                  <c:v>commit203--commit204</c:v>
                </c:pt>
                <c:pt idx="203">
                  <c:v>commit204--commit205</c:v>
                </c:pt>
                <c:pt idx="204">
                  <c:v>commit205--commit206</c:v>
                </c:pt>
                <c:pt idx="205">
                  <c:v>commit206--commit207</c:v>
                </c:pt>
                <c:pt idx="206">
                  <c:v>commit207--commit208</c:v>
                </c:pt>
                <c:pt idx="207">
                  <c:v>commit208--commit209</c:v>
                </c:pt>
                <c:pt idx="208">
                  <c:v>commit209--commit210</c:v>
                </c:pt>
                <c:pt idx="209">
                  <c:v>commit210--commit211</c:v>
                </c:pt>
                <c:pt idx="210">
                  <c:v>commit211--commit212</c:v>
                </c:pt>
                <c:pt idx="211">
                  <c:v>commit212--commit213</c:v>
                </c:pt>
                <c:pt idx="212">
                  <c:v>commit213--commit214</c:v>
                </c:pt>
                <c:pt idx="213">
                  <c:v>commit214--commit215</c:v>
                </c:pt>
                <c:pt idx="214">
                  <c:v>commit215--commit216</c:v>
                </c:pt>
                <c:pt idx="215">
                  <c:v>commit216--commit217</c:v>
                </c:pt>
                <c:pt idx="216">
                  <c:v>commit217--commit218</c:v>
                </c:pt>
                <c:pt idx="217">
                  <c:v>commit218--commit219</c:v>
                </c:pt>
                <c:pt idx="218">
                  <c:v>commit219--commit220</c:v>
                </c:pt>
                <c:pt idx="219">
                  <c:v>commit220--commit221</c:v>
                </c:pt>
                <c:pt idx="220">
                  <c:v>commit221--commit222</c:v>
                </c:pt>
                <c:pt idx="221">
                  <c:v>commit222--commit223</c:v>
                </c:pt>
                <c:pt idx="222">
                  <c:v>commit223--commit224</c:v>
                </c:pt>
                <c:pt idx="223">
                  <c:v>commit224--commit225</c:v>
                </c:pt>
                <c:pt idx="224">
                  <c:v>commit225--commit226</c:v>
                </c:pt>
                <c:pt idx="225">
                  <c:v>commit226--commit227</c:v>
                </c:pt>
                <c:pt idx="226">
                  <c:v>commit227--commit228</c:v>
                </c:pt>
                <c:pt idx="227">
                  <c:v>commit228--commit229</c:v>
                </c:pt>
                <c:pt idx="228">
                  <c:v>commit229--commit230</c:v>
                </c:pt>
                <c:pt idx="229">
                  <c:v>commit230--commit231</c:v>
                </c:pt>
                <c:pt idx="230">
                  <c:v>commit231--commit232</c:v>
                </c:pt>
                <c:pt idx="231">
                  <c:v>commit232--commit233</c:v>
                </c:pt>
                <c:pt idx="232">
                  <c:v>commit233--commit234</c:v>
                </c:pt>
                <c:pt idx="233">
                  <c:v>commit234--commit235</c:v>
                </c:pt>
                <c:pt idx="234">
                  <c:v>commit235--commit236</c:v>
                </c:pt>
                <c:pt idx="235">
                  <c:v>commit236--commit237</c:v>
                </c:pt>
                <c:pt idx="236">
                  <c:v>commit237--commit238</c:v>
                </c:pt>
                <c:pt idx="237">
                  <c:v>commit238--commit239</c:v>
                </c:pt>
                <c:pt idx="238">
                  <c:v>commit239--commit240</c:v>
                </c:pt>
                <c:pt idx="239">
                  <c:v>commit240--commit241</c:v>
                </c:pt>
                <c:pt idx="240">
                  <c:v>commit241--commit242</c:v>
                </c:pt>
                <c:pt idx="241">
                  <c:v>commit242--commit243</c:v>
                </c:pt>
                <c:pt idx="242">
                  <c:v>commit243--commit244</c:v>
                </c:pt>
                <c:pt idx="243">
                  <c:v>commit244--commit245</c:v>
                </c:pt>
                <c:pt idx="244">
                  <c:v>commit245--commit246</c:v>
                </c:pt>
                <c:pt idx="245">
                  <c:v>commit246--commit247</c:v>
                </c:pt>
                <c:pt idx="246">
                  <c:v>commit247--commit248</c:v>
                </c:pt>
                <c:pt idx="247">
                  <c:v>commit248--commit249</c:v>
                </c:pt>
                <c:pt idx="248">
                  <c:v>commit249--commit250</c:v>
                </c:pt>
                <c:pt idx="249">
                  <c:v>commit250--commit251</c:v>
                </c:pt>
                <c:pt idx="250">
                  <c:v>commit251--commit252</c:v>
                </c:pt>
                <c:pt idx="251">
                  <c:v>commit252--commit253</c:v>
                </c:pt>
                <c:pt idx="252">
                  <c:v>commit253--commit254</c:v>
                </c:pt>
                <c:pt idx="253">
                  <c:v>commit254--commit255</c:v>
                </c:pt>
                <c:pt idx="254">
                  <c:v>commit255--commit256</c:v>
                </c:pt>
                <c:pt idx="255">
                  <c:v>commit256--commit257</c:v>
                </c:pt>
                <c:pt idx="256">
                  <c:v>commit257--commit258</c:v>
                </c:pt>
                <c:pt idx="257">
                  <c:v>commit258--commit259</c:v>
                </c:pt>
                <c:pt idx="258">
                  <c:v>commit259--commit260</c:v>
                </c:pt>
                <c:pt idx="259">
                  <c:v>commit260--commit261</c:v>
                </c:pt>
                <c:pt idx="260">
                  <c:v>commit261--commit262</c:v>
                </c:pt>
                <c:pt idx="261">
                  <c:v>commit262--commit263</c:v>
                </c:pt>
                <c:pt idx="262">
                  <c:v>commit263--commit264</c:v>
                </c:pt>
                <c:pt idx="263">
                  <c:v>commit264--commit265</c:v>
                </c:pt>
                <c:pt idx="264">
                  <c:v>commit265--commit266</c:v>
                </c:pt>
                <c:pt idx="265">
                  <c:v>commit266--commit267</c:v>
                </c:pt>
                <c:pt idx="266">
                  <c:v>commit267--commit268</c:v>
                </c:pt>
                <c:pt idx="267">
                  <c:v>commit268--commit269</c:v>
                </c:pt>
                <c:pt idx="268">
                  <c:v>commit269--commit270</c:v>
                </c:pt>
                <c:pt idx="269">
                  <c:v>commit270--commit271</c:v>
                </c:pt>
                <c:pt idx="270">
                  <c:v>commit271--commit272</c:v>
                </c:pt>
                <c:pt idx="271">
                  <c:v>commit272--commit273</c:v>
                </c:pt>
                <c:pt idx="272">
                  <c:v>commit273--commit274</c:v>
                </c:pt>
                <c:pt idx="273">
                  <c:v>commit274--commit275</c:v>
                </c:pt>
                <c:pt idx="274">
                  <c:v>commit275--commit276</c:v>
                </c:pt>
                <c:pt idx="275">
                  <c:v>commit276--commit277</c:v>
                </c:pt>
                <c:pt idx="276">
                  <c:v>commit277--commit278</c:v>
                </c:pt>
                <c:pt idx="277">
                  <c:v>commit278--commit279</c:v>
                </c:pt>
                <c:pt idx="278">
                  <c:v>commit279--commit280</c:v>
                </c:pt>
                <c:pt idx="279">
                  <c:v>commit280--commit281</c:v>
                </c:pt>
                <c:pt idx="280">
                  <c:v>commit281--commit282</c:v>
                </c:pt>
                <c:pt idx="281">
                  <c:v>commit282--commit283</c:v>
                </c:pt>
                <c:pt idx="282">
                  <c:v>commit283--commit284</c:v>
                </c:pt>
                <c:pt idx="283">
                  <c:v>commit284--commit285</c:v>
                </c:pt>
                <c:pt idx="284">
                  <c:v>commit285--commit286</c:v>
                </c:pt>
                <c:pt idx="285">
                  <c:v>commit286--commit287</c:v>
                </c:pt>
                <c:pt idx="286">
                  <c:v>commit287--commit288</c:v>
                </c:pt>
                <c:pt idx="287">
                  <c:v>commit288--commit289</c:v>
                </c:pt>
                <c:pt idx="288">
                  <c:v>commit289--commit290</c:v>
                </c:pt>
                <c:pt idx="289">
                  <c:v>commit290--commit291</c:v>
                </c:pt>
                <c:pt idx="290">
                  <c:v>commit291--commit292</c:v>
                </c:pt>
                <c:pt idx="291">
                  <c:v>commit292--commit293</c:v>
                </c:pt>
                <c:pt idx="292">
                  <c:v>commit293--commit294</c:v>
                </c:pt>
                <c:pt idx="293">
                  <c:v>commit294--commit295</c:v>
                </c:pt>
                <c:pt idx="294">
                  <c:v>commit295--commit296</c:v>
                </c:pt>
                <c:pt idx="295">
                  <c:v>commit296--commit297</c:v>
                </c:pt>
                <c:pt idx="296">
                  <c:v>commit297--commit298</c:v>
                </c:pt>
                <c:pt idx="297">
                  <c:v>commit298--commit299</c:v>
                </c:pt>
                <c:pt idx="298">
                  <c:v>commit299--commit300</c:v>
                </c:pt>
                <c:pt idx="299">
                  <c:v>commit300--commit301</c:v>
                </c:pt>
                <c:pt idx="300">
                  <c:v>commit301--commit302</c:v>
                </c:pt>
                <c:pt idx="301">
                  <c:v>commit302--commit303</c:v>
                </c:pt>
                <c:pt idx="302">
                  <c:v>commit303--commit304</c:v>
                </c:pt>
                <c:pt idx="303">
                  <c:v>commit304--commit305</c:v>
                </c:pt>
                <c:pt idx="304">
                  <c:v>commit305--commit306</c:v>
                </c:pt>
                <c:pt idx="305">
                  <c:v>commit306--commit307</c:v>
                </c:pt>
                <c:pt idx="306">
                  <c:v>commit307--commit308</c:v>
                </c:pt>
                <c:pt idx="307">
                  <c:v>commit308--commit309</c:v>
                </c:pt>
                <c:pt idx="308">
                  <c:v>commit309--commit310</c:v>
                </c:pt>
                <c:pt idx="309">
                  <c:v>commit310--commit311</c:v>
                </c:pt>
                <c:pt idx="310">
                  <c:v>commit311--commit312</c:v>
                </c:pt>
                <c:pt idx="311">
                  <c:v>commit312--commit313</c:v>
                </c:pt>
                <c:pt idx="312">
                  <c:v>commit313--commit314</c:v>
                </c:pt>
                <c:pt idx="313">
                  <c:v>commit314--commit315</c:v>
                </c:pt>
                <c:pt idx="314">
                  <c:v>commit315--commit316</c:v>
                </c:pt>
                <c:pt idx="315">
                  <c:v>commit316--commit317</c:v>
                </c:pt>
                <c:pt idx="316">
                  <c:v>commit317--commit318</c:v>
                </c:pt>
                <c:pt idx="317">
                  <c:v>commit318--commit319</c:v>
                </c:pt>
                <c:pt idx="318">
                  <c:v>commit319--commit320</c:v>
                </c:pt>
                <c:pt idx="319">
                  <c:v>commit320--commit321</c:v>
                </c:pt>
                <c:pt idx="320">
                  <c:v>commit321--commit322</c:v>
                </c:pt>
                <c:pt idx="321">
                  <c:v>commit322--commit323</c:v>
                </c:pt>
                <c:pt idx="322">
                  <c:v>commit323--commit324</c:v>
                </c:pt>
                <c:pt idx="323">
                  <c:v>commit324--commit325</c:v>
                </c:pt>
                <c:pt idx="324">
                  <c:v>commit325--commit326</c:v>
                </c:pt>
                <c:pt idx="325">
                  <c:v>commit326--commit327</c:v>
                </c:pt>
                <c:pt idx="326">
                  <c:v>commit327--commit328</c:v>
                </c:pt>
                <c:pt idx="327">
                  <c:v>commit328--commit329</c:v>
                </c:pt>
                <c:pt idx="328">
                  <c:v>commit329--commit330</c:v>
                </c:pt>
                <c:pt idx="329">
                  <c:v>commit330--commit331</c:v>
                </c:pt>
                <c:pt idx="330">
                  <c:v>commit331--commit332</c:v>
                </c:pt>
                <c:pt idx="331">
                  <c:v>commit332--commit333</c:v>
                </c:pt>
                <c:pt idx="332">
                  <c:v>commit333--commit334</c:v>
                </c:pt>
                <c:pt idx="333">
                  <c:v>commit334--commit335</c:v>
                </c:pt>
                <c:pt idx="334">
                  <c:v>commit335--commit336</c:v>
                </c:pt>
                <c:pt idx="335">
                  <c:v>commit336--commit337</c:v>
                </c:pt>
                <c:pt idx="336">
                  <c:v>commit337--commit338</c:v>
                </c:pt>
                <c:pt idx="337">
                  <c:v>commit338--commit339</c:v>
                </c:pt>
                <c:pt idx="338">
                  <c:v>commit339--commit340</c:v>
                </c:pt>
                <c:pt idx="339">
                  <c:v>commit340--commit341</c:v>
                </c:pt>
                <c:pt idx="340">
                  <c:v>commit341--commit342</c:v>
                </c:pt>
                <c:pt idx="341">
                  <c:v>commit342--commit343</c:v>
                </c:pt>
                <c:pt idx="342">
                  <c:v>commit343--commit344</c:v>
                </c:pt>
                <c:pt idx="343">
                  <c:v>commit344--commit345</c:v>
                </c:pt>
                <c:pt idx="344">
                  <c:v>commit345--commit346</c:v>
                </c:pt>
                <c:pt idx="345">
                  <c:v>commit346--commit347</c:v>
                </c:pt>
                <c:pt idx="346">
                  <c:v>commit347--commit348</c:v>
                </c:pt>
                <c:pt idx="347">
                  <c:v>commit348--commit349</c:v>
                </c:pt>
                <c:pt idx="348">
                  <c:v>commit349--commit350</c:v>
                </c:pt>
                <c:pt idx="349">
                  <c:v>commit350--commit351</c:v>
                </c:pt>
                <c:pt idx="350">
                  <c:v>commit351--commit352</c:v>
                </c:pt>
                <c:pt idx="351">
                  <c:v>commit352--commit353</c:v>
                </c:pt>
                <c:pt idx="352">
                  <c:v>commit353--commit354</c:v>
                </c:pt>
                <c:pt idx="353">
                  <c:v>commit354--commit355</c:v>
                </c:pt>
                <c:pt idx="354">
                  <c:v>commit355--commit356</c:v>
                </c:pt>
                <c:pt idx="355">
                  <c:v>commit356--commit357</c:v>
                </c:pt>
                <c:pt idx="356">
                  <c:v>commit357--commit358</c:v>
                </c:pt>
                <c:pt idx="357">
                  <c:v>commit358--commit359</c:v>
                </c:pt>
                <c:pt idx="358">
                  <c:v>commit359--commit360</c:v>
                </c:pt>
                <c:pt idx="359">
                  <c:v>commit360--commit361</c:v>
                </c:pt>
                <c:pt idx="360">
                  <c:v>commit361--commit362</c:v>
                </c:pt>
                <c:pt idx="361">
                  <c:v>commit362--commit363</c:v>
                </c:pt>
                <c:pt idx="362">
                  <c:v>commit363--commit364</c:v>
                </c:pt>
                <c:pt idx="363">
                  <c:v>commit364--commit365</c:v>
                </c:pt>
                <c:pt idx="364">
                  <c:v>commit365--commit366</c:v>
                </c:pt>
                <c:pt idx="365">
                  <c:v>commit366--commit367</c:v>
                </c:pt>
                <c:pt idx="366">
                  <c:v>commit367--commit368</c:v>
                </c:pt>
                <c:pt idx="367">
                  <c:v>commit368--commit369</c:v>
                </c:pt>
                <c:pt idx="368">
                  <c:v>commit369--commit370</c:v>
                </c:pt>
                <c:pt idx="369">
                  <c:v>commit370--commit371</c:v>
                </c:pt>
                <c:pt idx="370">
                  <c:v>commit371--commit372</c:v>
                </c:pt>
                <c:pt idx="371">
                  <c:v>commit372--commit373</c:v>
                </c:pt>
                <c:pt idx="372">
                  <c:v>commit373--commit374</c:v>
                </c:pt>
                <c:pt idx="373">
                  <c:v>commit374--commit375</c:v>
                </c:pt>
                <c:pt idx="374">
                  <c:v>commit375--commit376</c:v>
                </c:pt>
                <c:pt idx="375">
                  <c:v>commit376--commit377</c:v>
                </c:pt>
                <c:pt idx="376">
                  <c:v>commit377--commit378</c:v>
                </c:pt>
                <c:pt idx="377">
                  <c:v>commit378--commit379</c:v>
                </c:pt>
                <c:pt idx="378">
                  <c:v>commit379--commit380</c:v>
                </c:pt>
                <c:pt idx="379">
                  <c:v>commit380--commit381</c:v>
                </c:pt>
                <c:pt idx="380">
                  <c:v>commit381--commit382</c:v>
                </c:pt>
                <c:pt idx="381">
                  <c:v>commit382--commit383</c:v>
                </c:pt>
                <c:pt idx="382">
                  <c:v>commit383--commit384</c:v>
                </c:pt>
                <c:pt idx="383">
                  <c:v>commit384--commit385</c:v>
                </c:pt>
                <c:pt idx="384">
                  <c:v>commit385--commit386</c:v>
                </c:pt>
                <c:pt idx="385">
                  <c:v>commit386--commit387</c:v>
                </c:pt>
                <c:pt idx="386">
                  <c:v>commit387--commit388</c:v>
                </c:pt>
                <c:pt idx="387">
                  <c:v>commit388--commit389</c:v>
                </c:pt>
                <c:pt idx="388">
                  <c:v>commit389--commit390</c:v>
                </c:pt>
                <c:pt idx="389">
                  <c:v>commit390--commit391</c:v>
                </c:pt>
                <c:pt idx="390">
                  <c:v>commit391--commit392</c:v>
                </c:pt>
                <c:pt idx="391">
                  <c:v>commit392--commit393</c:v>
                </c:pt>
                <c:pt idx="392">
                  <c:v>commit393--commit394</c:v>
                </c:pt>
                <c:pt idx="393">
                  <c:v>commit394--commit395</c:v>
                </c:pt>
                <c:pt idx="394">
                  <c:v>commit395--commit396</c:v>
                </c:pt>
                <c:pt idx="395">
                  <c:v>commit396--commit397</c:v>
                </c:pt>
                <c:pt idx="396">
                  <c:v>commit397--commit398</c:v>
                </c:pt>
                <c:pt idx="397">
                  <c:v>commit398--commit399</c:v>
                </c:pt>
                <c:pt idx="398">
                  <c:v>commit399--commit400</c:v>
                </c:pt>
                <c:pt idx="399">
                  <c:v>commit400--commit401</c:v>
                </c:pt>
                <c:pt idx="400">
                  <c:v>commit401--commit402</c:v>
                </c:pt>
                <c:pt idx="401">
                  <c:v>commit402--commit403</c:v>
                </c:pt>
                <c:pt idx="402">
                  <c:v>commit403--commit404</c:v>
                </c:pt>
                <c:pt idx="403">
                  <c:v>commit404--commit405</c:v>
                </c:pt>
                <c:pt idx="404">
                  <c:v>commit405--commit406</c:v>
                </c:pt>
                <c:pt idx="405">
                  <c:v>commit406--commit407</c:v>
                </c:pt>
                <c:pt idx="406">
                  <c:v>commit407--commit408</c:v>
                </c:pt>
                <c:pt idx="407">
                  <c:v>commit408--commit409</c:v>
                </c:pt>
                <c:pt idx="408">
                  <c:v>commit409--commit410</c:v>
                </c:pt>
                <c:pt idx="409">
                  <c:v>commit410--commit411</c:v>
                </c:pt>
                <c:pt idx="410">
                  <c:v>commit411--commit412</c:v>
                </c:pt>
                <c:pt idx="411">
                  <c:v>commit412--commit413</c:v>
                </c:pt>
                <c:pt idx="412">
                  <c:v>commit413--commit414</c:v>
                </c:pt>
                <c:pt idx="413">
                  <c:v>commit414--commit415</c:v>
                </c:pt>
                <c:pt idx="414">
                  <c:v>commit415--commit416</c:v>
                </c:pt>
                <c:pt idx="415">
                  <c:v>commit416--commit417</c:v>
                </c:pt>
                <c:pt idx="416">
                  <c:v>commit417--commit418</c:v>
                </c:pt>
                <c:pt idx="417">
                  <c:v>commit418--commit419</c:v>
                </c:pt>
                <c:pt idx="418">
                  <c:v>commit419--commit420</c:v>
                </c:pt>
                <c:pt idx="419">
                  <c:v>commit420--commit421</c:v>
                </c:pt>
                <c:pt idx="420">
                  <c:v>commit421--commit422</c:v>
                </c:pt>
                <c:pt idx="421">
                  <c:v>commit422--commit423</c:v>
                </c:pt>
                <c:pt idx="422">
                  <c:v>commit423--commit424</c:v>
                </c:pt>
                <c:pt idx="423">
                  <c:v>commit424--commit425</c:v>
                </c:pt>
                <c:pt idx="424">
                  <c:v>commit425--commit426</c:v>
                </c:pt>
                <c:pt idx="425">
                  <c:v>commit426--commit427</c:v>
                </c:pt>
                <c:pt idx="426">
                  <c:v>commit427--commit428</c:v>
                </c:pt>
                <c:pt idx="427">
                  <c:v>commit428--commit429</c:v>
                </c:pt>
                <c:pt idx="428">
                  <c:v>commit429--commit430</c:v>
                </c:pt>
                <c:pt idx="429">
                  <c:v>commit430--commit431</c:v>
                </c:pt>
                <c:pt idx="430">
                  <c:v>commit431--commit432</c:v>
                </c:pt>
                <c:pt idx="431">
                  <c:v>commit432--commit433</c:v>
                </c:pt>
                <c:pt idx="432">
                  <c:v>commit433--commit434</c:v>
                </c:pt>
                <c:pt idx="433">
                  <c:v>commit434--commit435</c:v>
                </c:pt>
                <c:pt idx="434">
                  <c:v>commit435--commit436</c:v>
                </c:pt>
                <c:pt idx="435">
                  <c:v>commit436--commit437</c:v>
                </c:pt>
                <c:pt idx="436">
                  <c:v>commit437--commit438</c:v>
                </c:pt>
                <c:pt idx="437">
                  <c:v>commit438--commit439</c:v>
                </c:pt>
                <c:pt idx="438">
                  <c:v>commit439--commit440</c:v>
                </c:pt>
                <c:pt idx="439">
                  <c:v>commit440--commit441</c:v>
                </c:pt>
                <c:pt idx="440">
                  <c:v>commit441--commit442</c:v>
                </c:pt>
                <c:pt idx="441">
                  <c:v>commit442--commit443</c:v>
                </c:pt>
                <c:pt idx="442">
                  <c:v>commit443--commit444</c:v>
                </c:pt>
                <c:pt idx="443">
                  <c:v>commit444--commit445</c:v>
                </c:pt>
                <c:pt idx="444">
                  <c:v>commit445--commit446</c:v>
                </c:pt>
                <c:pt idx="445">
                  <c:v>commit446--commit447</c:v>
                </c:pt>
                <c:pt idx="446">
                  <c:v>commit447--commit448</c:v>
                </c:pt>
                <c:pt idx="447">
                  <c:v>commit448--commit449</c:v>
                </c:pt>
                <c:pt idx="448">
                  <c:v>commit449--commit450</c:v>
                </c:pt>
                <c:pt idx="449">
                  <c:v>commit450--commit451</c:v>
                </c:pt>
                <c:pt idx="450">
                  <c:v>commit451--commit452</c:v>
                </c:pt>
                <c:pt idx="451">
                  <c:v>commit452--commit453</c:v>
                </c:pt>
                <c:pt idx="452">
                  <c:v>commit453--commit454</c:v>
                </c:pt>
                <c:pt idx="453">
                  <c:v>commit454--commit455</c:v>
                </c:pt>
                <c:pt idx="454">
                  <c:v>commit455--commit456</c:v>
                </c:pt>
                <c:pt idx="455">
                  <c:v>commit456--commit457</c:v>
                </c:pt>
                <c:pt idx="456">
                  <c:v>commit457--commit458</c:v>
                </c:pt>
                <c:pt idx="457">
                  <c:v>commit458--commit459</c:v>
                </c:pt>
                <c:pt idx="458">
                  <c:v>commit459--commit460</c:v>
                </c:pt>
                <c:pt idx="459">
                  <c:v>commit460--commit461</c:v>
                </c:pt>
                <c:pt idx="460">
                  <c:v>commit461--commit462</c:v>
                </c:pt>
                <c:pt idx="461">
                  <c:v>commit462--commit463</c:v>
                </c:pt>
                <c:pt idx="462">
                  <c:v>commit463--commit464</c:v>
                </c:pt>
                <c:pt idx="463">
                  <c:v>commit464--commit465</c:v>
                </c:pt>
                <c:pt idx="464">
                  <c:v>commit465--commit466</c:v>
                </c:pt>
                <c:pt idx="465">
                  <c:v>commit466--commit467</c:v>
                </c:pt>
                <c:pt idx="466">
                  <c:v>commit467--commit468</c:v>
                </c:pt>
                <c:pt idx="467">
                  <c:v>commit468--commit469</c:v>
                </c:pt>
                <c:pt idx="468">
                  <c:v>commit469--commit470</c:v>
                </c:pt>
                <c:pt idx="469">
                  <c:v>commit470--commit471</c:v>
                </c:pt>
                <c:pt idx="470">
                  <c:v>commit471--commit472</c:v>
                </c:pt>
                <c:pt idx="471">
                  <c:v>commit472--commit473</c:v>
                </c:pt>
                <c:pt idx="472">
                  <c:v>commit473--commit474</c:v>
                </c:pt>
                <c:pt idx="473">
                  <c:v>commit474--commit475</c:v>
                </c:pt>
                <c:pt idx="474">
                  <c:v>commit475--commit476</c:v>
                </c:pt>
                <c:pt idx="475">
                  <c:v>commit476--commit477</c:v>
                </c:pt>
                <c:pt idx="476">
                  <c:v>commit477--commit478</c:v>
                </c:pt>
                <c:pt idx="477">
                  <c:v>commit478--commit479</c:v>
                </c:pt>
                <c:pt idx="478">
                  <c:v>commit479--commit480</c:v>
                </c:pt>
                <c:pt idx="479">
                  <c:v>commit480--commit481</c:v>
                </c:pt>
                <c:pt idx="480">
                  <c:v>commit481--commit482</c:v>
                </c:pt>
                <c:pt idx="481">
                  <c:v>commit482--commit483</c:v>
                </c:pt>
                <c:pt idx="482">
                  <c:v>commit483--commit484</c:v>
                </c:pt>
                <c:pt idx="483">
                  <c:v>commit484--commit485</c:v>
                </c:pt>
                <c:pt idx="484">
                  <c:v>commit485--commit486</c:v>
                </c:pt>
                <c:pt idx="485">
                  <c:v>commit486--commit487</c:v>
                </c:pt>
                <c:pt idx="486">
                  <c:v>commit487--commit488</c:v>
                </c:pt>
                <c:pt idx="487">
                  <c:v>commit488--commit489</c:v>
                </c:pt>
                <c:pt idx="488">
                  <c:v>commit489--commit490</c:v>
                </c:pt>
                <c:pt idx="489">
                  <c:v>commit490--commit491</c:v>
                </c:pt>
                <c:pt idx="490">
                  <c:v>commit491--commit492</c:v>
                </c:pt>
                <c:pt idx="491">
                  <c:v>commit492--commit493</c:v>
                </c:pt>
                <c:pt idx="492">
                  <c:v>commit493--commit494</c:v>
                </c:pt>
                <c:pt idx="493">
                  <c:v>commit494--commit495</c:v>
                </c:pt>
                <c:pt idx="494">
                  <c:v>commit495--commit496</c:v>
                </c:pt>
                <c:pt idx="495">
                  <c:v>commit496--commit497</c:v>
                </c:pt>
                <c:pt idx="496">
                  <c:v>commit497--commit498</c:v>
                </c:pt>
                <c:pt idx="497">
                  <c:v>commit498--commit499</c:v>
                </c:pt>
                <c:pt idx="498">
                  <c:v>commit499--commit500</c:v>
                </c:pt>
                <c:pt idx="499">
                  <c:v>commit500--commit501</c:v>
                </c:pt>
                <c:pt idx="500">
                  <c:v>commit501--commit502</c:v>
                </c:pt>
                <c:pt idx="501">
                  <c:v>commit502--commit503</c:v>
                </c:pt>
                <c:pt idx="502">
                  <c:v>commit503--commit504</c:v>
                </c:pt>
                <c:pt idx="503">
                  <c:v>commit504--commit505</c:v>
                </c:pt>
                <c:pt idx="504">
                  <c:v>commit505--commit506</c:v>
                </c:pt>
                <c:pt idx="505">
                  <c:v>commit506--commit507</c:v>
                </c:pt>
                <c:pt idx="506">
                  <c:v>commit507--commit508</c:v>
                </c:pt>
                <c:pt idx="507">
                  <c:v>commit508--commit509</c:v>
                </c:pt>
                <c:pt idx="508">
                  <c:v>commit509--commit510</c:v>
                </c:pt>
                <c:pt idx="509">
                  <c:v>commit510--commit511</c:v>
                </c:pt>
                <c:pt idx="510">
                  <c:v>commit511--commit512</c:v>
                </c:pt>
                <c:pt idx="511">
                  <c:v>commit512--commit513</c:v>
                </c:pt>
                <c:pt idx="512">
                  <c:v>commit513--commit514</c:v>
                </c:pt>
                <c:pt idx="513">
                  <c:v>commit514--commit515</c:v>
                </c:pt>
                <c:pt idx="514">
                  <c:v>commit515--commit516</c:v>
                </c:pt>
                <c:pt idx="515">
                  <c:v>commit516--commit517</c:v>
                </c:pt>
                <c:pt idx="516">
                  <c:v>commit517--commit518</c:v>
                </c:pt>
                <c:pt idx="517">
                  <c:v>commit518--commit519</c:v>
                </c:pt>
                <c:pt idx="518">
                  <c:v>commit519--commit520</c:v>
                </c:pt>
                <c:pt idx="519">
                  <c:v>commit520--commit521</c:v>
                </c:pt>
                <c:pt idx="520">
                  <c:v>commit521--commit522</c:v>
                </c:pt>
                <c:pt idx="521">
                  <c:v>commit522--commit523</c:v>
                </c:pt>
                <c:pt idx="522">
                  <c:v>commit523--commit524</c:v>
                </c:pt>
                <c:pt idx="523">
                  <c:v>commit524--commit525</c:v>
                </c:pt>
                <c:pt idx="524">
                  <c:v>commit525--commit526</c:v>
                </c:pt>
                <c:pt idx="525">
                  <c:v>commit526--commit527</c:v>
                </c:pt>
                <c:pt idx="526">
                  <c:v>commit527--commit528</c:v>
                </c:pt>
                <c:pt idx="527">
                  <c:v>commit528--commit529</c:v>
                </c:pt>
                <c:pt idx="528">
                  <c:v>commit529--commit530</c:v>
                </c:pt>
                <c:pt idx="529">
                  <c:v>commit530--commit531</c:v>
                </c:pt>
                <c:pt idx="530">
                  <c:v>commit531--commit532</c:v>
                </c:pt>
                <c:pt idx="531">
                  <c:v>commit532--commit533</c:v>
                </c:pt>
                <c:pt idx="532">
                  <c:v>commit533--commit534</c:v>
                </c:pt>
                <c:pt idx="533">
                  <c:v>commit534--commit535</c:v>
                </c:pt>
                <c:pt idx="534">
                  <c:v>commit535--commit536</c:v>
                </c:pt>
                <c:pt idx="535">
                  <c:v>commit536--commit537</c:v>
                </c:pt>
                <c:pt idx="536">
                  <c:v>commit537--commit538</c:v>
                </c:pt>
                <c:pt idx="537">
                  <c:v>commit538--commit539</c:v>
                </c:pt>
                <c:pt idx="538">
                  <c:v>commit539--commit540</c:v>
                </c:pt>
                <c:pt idx="539">
                  <c:v>commit540--commit541</c:v>
                </c:pt>
                <c:pt idx="540">
                  <c:v>commit541--commit542</c:v>
                </c:pt>
                <c:pt idx="541">
                  <c:v>commit542--commit543</c:v>
                </c:pt>
                <c:pt idx="542">
                  <c:v>commit543--commit544</c:v>
                </c:pt>
                <c:pt idx="543">
                  <c:v>commit544--commit545</c:v>
                </c:pt>
                <c:pt idx="544">
                  <c:v>commit545--commit546</c:v>
                </c:pt>
                <c:pt idx="545">
                  <c:v>commit546--commit547</c:v>
                </c:pt>
                <c:pt idx="546">
                  <c:v>commit547--commit548</c:v>
                </c:pt>
                <c:pt idx="547">
                  <c:v>commit548--commit549</c:v>
                </c:pt>
                <c:pt idx="548">
                  <c:v>commit549--commit550</c:v>
                </c:pt>
                <c:pt idx="549">
                  <c:v>commit550--commit551</c:v>
                </c:pt>
                <c:pt idx="550">
                  <c:v>commit551--commit552</c:v>
                </c:pt>
                <c:pt idx="551">
                  <c:v>commit552--commit553</c:v>
                </c:pt>
                <c:pt idx="552">
                  <c:v>commit553--commit554</c:v>
                </c:pt>
                <c:pt idx="553">
                  <c:v>commit554--commit555</c:v>
                </c:pt>
                <c:pt idx="554">
                  <c:v>commit555--commit556</c:v>
                </c:pt>
                <c:pt idx="555">
                  <c:v>commit556--commit557</c:v>
                </c:pt>
                <c:pt idx="556">
                  <c:v>commit557--commit558</c:v>
                </c:pt>
                <c:pt idx="557">
                  <c:v>commit558--commit559</c:v>
                </c:pt>
                <c:pt idx="558">
                  <c:v>commit559--commit560</c:v>
                </c:pt>
                <c:pt idx="559">
                  <c:v>commit560--commit561</c:v>
                </c:pt>
                <c:pt idx="560">
                  <c:v>commit561--commit562</c:v>
                </c:pt>
                <c:pt idx="561">
                  <c:v>commit562--commit563</c:v>
                </c:pt>
                <c:pt idx="562">
                  <c:v>commit563--commit564</c:v>
                </c:pt>
                <c:pt idx="563">
                  <c:v>commit564--commit565</c:v>
                </c:pt>
                <c:pt idx="564">
                  <c:v>commit565--commit566</c:v>
                </c:pt>
                <c:pt idx="565">
                  <c:v>commit566--commit567</c:v>
                </c:pt>
                <c:pt idx="566">
                  <c:v>commit567--commit568</c:v>
                </c:pt>
                <c:pt idx="567">
                  <c:v>commit568--commit569</c:v>
                </c:pt>
                <c:pt idx="568">
                  <c:v>commit569--commit570</c:v>
                </c:pt>
                <c:pt idx="569">
                  <c:v>commit570--commit571</c:v>
                </c:pt>
                <c:pt idx="570">
                  <c:v>commit571--commit572</c:v>
                </c:pt>
                <c:pt idx="571">
                  <c:v>commit572--commit573</c:v>
                </c:pt>
                <c:pt idx="572">
                  <c:v>commit573--commit574</c:v>
                </c:pt>
                <c:pt idx="573">
                  <c:v>commit574--commit575</c:v>
                </c:pt>
                <c:pt idx="574">
                  <c:v>commit575--commit576</c:v>
                </c:pt>
                <c:pt idx="575">
                  <c:v>commit576--commit577</c:v>
                </c:pt>
                <c:pt idx="576">
                  <c:v>commit577--commit578</c:v>
                </c:pt>
                <c:pt idx="577">
                  <c:v>commit578--commit579</c:v>
                </c:pt>
                <c:pt idx="578">
                  <c:v>commit579--commit580</c:v>
                </c:pt>
                <c:pt idx="579">
                  <c:v>commit580--commit581</c:v>
                </c:pt>
                <c:pt idx="580">
                  <c:v>commit581--commit582</c:v>
                </c:pt>
                <c:pt idx="581">
                  <c:v>commit582--commit583</c:v>
                </c:pt>
                <c:pt idx="582">
                  <c:v>commit583--commit584</c:v>
                </c:pt>
                <c:pt idx="583">
                  <c:v>commit584--commit585</c:v>
                </c:pt>
                <c:pt idx="584">
                  <c:v>commit585--commit586</c:v>
                </c:pt>
                <c:pt idx="585">
                  <c:v>commit586--commit587</c:v>
                </c:pt>
                <c:pt idx="586">
                  <c:v>commit587--commit588</c:v>
                </c:pt>
                <c:pt idx="587">
                  <c:v>commit588--commit589</c:v>
                </c:pt>
                <c:pt idx="588">
                  <c:v>commit589--commit590</c:v>
                </c:pt>
                <c:pt idx="589">
                  <c:v>commit590--commit591</c:v>
                </c:pt>
                <c:pt idx="590">
                  <c:v>commit591--commit592</c:v>
                </c:pt>
                <c:pt idx="591">
                  <c:v>commit592--commit593</c:v>
                </c:pt>
                <c:pt idx="592">
                  <c:v>commit593--commit594</c:v>
                </c:pt>
                <c:pt idx="593">
                  <c:v>commit594--commit595</c:v>
                </c:pt>
                <c:pt idx="594">
                  <c:v>commit595--commit596</c:v>
                </c:pt>
                <c:pt idx="595">
                  <c:v>commit596--commit597</c:v>
                </c:pt>
                <c:pt idx="596">
                  <c:v>commit597--commit598</c:v>
                </c:pt>
                <c:pt idx="597">
                  <c:v>commit598--commit599</c:v>
                </c:pt>
                <c:pt idx="598">
                  <c:v>commit599--commit600</c:v>
                </c:pt>
                <c:pt idx="599">
                  <c:v>commit600--commit601</c:v>
                </c:pt>
                <c:pt idx="600">
                  <c:v>commit601--commit602</c:v>
                </c:pt>
                <c:pt idx="601">
                  <c:v>commit602--commit603</c:v>
                </c:pt>
                <c:pt idx="602">
                  <c:v>commit603--commit604</c:v>
                </c:pt>
                <c:pt idx="603">
                  <c:v>commit604--commit605</c:v>
                </c:pt>
                <c:pt idx="604">
                  <c:v>commit605--commit606</c:v>
                </c:pt>
                <c:pt idx="605">
                  <c:v>commit606--commit607</c:v>
                </c:pt>
                <c:pt idx="606">
                  <c:v>commit607--commit608</c:v>
                </c:pt>
                <c:pt idx="607">
                  <c:v>commit608--commit609</c:v>
                </c:pt>
                <c:pt idx="608">
                  <c:v>commit609--commit610</c:v>
                </c:pt>
                <c:pt idx="609">
                  <c:v>commit610--commit611</c:v>
                </c:pt>
                <c:pt idx="610">
                  <c:v>commit611--commit612</c:v>
                </c:pt>
                <c:pt idx="611">
                  <c:v>commit612--commit613</c:v>
                </c:pt>
                <c:pt idx="612">
                  <c:v>commit613--commit614</c:v>
                </c:pt>
                <c:pt idx="613">
                  <c:v>commit614--commit615</c:v>
                </c:pt>
                <c:pt idx="614">
                  <c:v>commit615--commit616</c:v>
                </c:pt>
                <c:pt idx="615">
                  <c:v>commit616--commit617</c:v>
                </c:pt>
                <c:pt idx="616">
                  <c:v>commit617--commit618</c:v>
                </c:pt>
                <c:pt idx="617">
                  <c:v>commit618--commit619</c:v>
                </c:pt>
                <c:pt idx="618">
                  <c:v>commit619--commit620</c:v>
                </c:pt>
                <c:pt idx="619">
                  <c:v>commit620--commit621</c:v>
                </c:pt>
                <c:pt idx="620">
                  <c:v>commit621--commit622</c:v>
                </c:pt>
                <c:pt idx="621">
                  <c:v>commit622--commit623</c:v>
                </c:pt>
                <c:pt idx="622">
                  <c:v>commit623--commit624</c:v>
                </c:pt>
                <c:pt idx="623">
                  <c:v>commit624--commit625</c:v>
                </c:pt>
                <c:pt idx="624">
                  <c:v>commit625--commit626</c:v>
                </c:pt>
                <c:pt idx="625">
                  <c:v>commit626--commit627</c:v>
                </c:pt>
                <c:pt idx="626">
                  <c:v>commit627--commit628</c:v>
                </c:pt>
                <c:pt idx="627">
                  <c:v>commit628--commit629</c:v>
                </c:pt>
                <c:pt idx="628">
                  <c:v>commit629--commit630</c:v>
                </c:pt>
                <c:pt idx="629">
                  <c:v>commit630--commit631</c:v>
                </c:pt>
                <c:pt idx="630">
                  <c:v>commit631--commit632</c:v>
                </c:pt>
                <c:pt idx="631">
                  <c:v>commit632--commit633</c:v>
                </c:pt>
                <c:pt idx="632">
                  <c:v>commit633--commit634</c:v>
                </c:pt>
                <c:pt idx="633">
                  <c:v>commit634--commit635</c:v>
                </c:pt>
                <c:pt idx="634">
                  <c:v>commit635--commit636</c:v>
                </c:pt>
                <c:pt idx="635">
                  <c:v>commit636--commit637</c:v>
                </c:pt>
                <c:pt idx="636">
                  <c:v>commit637--commit638</c:v>
                </c:pt>
                <c:pt idx="637">
                  <c:v>commit638--commit639</c:v>
                </c:pt>
                <c:pt idx="638">
                  <c:v>commit639--commit640</c:v>
                </c:pt>
                <c:pt idx="639">
                  <c:v>commit640--commit641</c:v>
                </c:pt>
                <c:pt idx="640">
                  <c:v>commit641--commit642</c:v>
                </c:pt>
                <c:pt idx="641">
                  <c:v>commit642--commit643</c:v>
                </c:pt>
                <c:pt idx="642">
                  <c:v>commit643--commit644</c:v>
                </c:pt>
                <c:pt idx="643">
                  <c:v>commit644--commit645</c:v>
                </c:pt>
                <c:pt idx="644">
                  <c:v>commit645--commit646</c:v>
                </c:pt>
                <c:pt idx="645">
                  <c:v>commit646--commit647</c:v>
                </c:pt>
                <c:pt idx="646">
                  <c:v>commit647--commit648</c:v>
                </c:pt>
                <c:pt idx="647">
                  <c:v>commit648--commit649</c:v>
                </c:pt>
                <c:pt idx="648">
                  <c:v>commit649--commit650</c:v>
                </c:pt>
                <c:pt idx="649">
                  <c:v>commit650--commit651</c:v>
                </c:pt>
                <c:pt idx="650">
                  <c:v>commit651--commit652</c:v>
                </c:pt>
                <c:pt idx="651">
                  <c:v>commit652--commit653</c:v>
                </c:pt>
                <c:pt idx="652">
                  <c:v>commit653--commit654</c:v>
                </c:pt>
                <c:pt idx="653">
                  <c:v>commit654--commit655</c:v>
                </c:pt>
                <c:pt idx="654">
                  <c:v>commit655--commit656</c:v>
                </c:pt>
                <c:pt idx="655">
                  <c:v>commit656--commit657</c:v>
                </c:pt>
                <c:pt idx="656">
                  <c:v>commit657--commit658</c:v>
                </c:pt>
                <c:pt idx="657">
                  <c:v>commit658--commit659</c:v>
                </c:pt>
                <c:pt idx="658">
                  <c:v>commit659--commit660</c:v>
                </c:pt>
                <c:pt idx="659">
                  <c:v>commit660--commit661</c:v>
                </c:pt>
                <c:pt idx="660">
                  <c:v>commit661--commit662</c:v>
                </c:pt>
                <c:pt idx="661">
                  <c:v>commit662--commit663</c:v>
                </c:pt>
                <c:pt idx="662">
                  <c:v>commit663--commit664</c:v>
                </c:pt>
                <c:pt idx="663">
                  <c:v>commit664--commit665</c:v>
                </c:pt>
                <c:pt idx="664">
                  <c:v>commit665--commit666</c:v>
                </c:pt>
                <c:pt idx="665">
                  <c:v>commit666--commit667</c:v>
                </c:pt>
                <c:pt idx="666">
                  <c:v>commit667--commit668</c:v>
                </c:pt>
                <c:pt idx="667">
                  <c:v>commit668--commit669</c:v>
                </c:pt>
                <c:pt idx="668">
                  <c:v>commit669--commit670</c:v>
                </c:pt>
                <c:pt idx="669">
                  <c:v>commit670--commit671</c:v>
                </c:pt>
                <c:pt idx="670">
                  <c:v>commit671--commit672</c:v>
                </c:pt>
                <c:pt idx="671">
                  <c:v>commit672--commit673</c:v>
                </c:pt>
                <c:pt idx="672">
                  <c:v>commit673--commit674</c:v>
                </c:pt>
                <c:pt idx="673">
                  <c:v>commit674--commit675</c:v>
                </c:pt>
                <c:pt idx="674">
                  <c:v>commit675--commit676</c:v>
                </c:pt>
                <c:pt idx="675">
                  <c:v>commit676--commit677</c:v>
                </c:pt>
                <c:pt idx="676">
                  <c:v>commit677--commit678</c:v>
                </c:pt>
                <c:pt idx="677">
                  <c:v>commit678--commit679</c:v>
                </c:pt>
                <c:pt idx="678">
                  <c:v>commit679--commit680</c:v>
                </c:pt>
                <c:pt idx="679">
                  <c:v>commit680--commit681</c:v>
                </c:pt>
                <c:pt idx="680">
                  <c:v>commit681--commit682</c:v>
                </c:pt>
                <c:pt idx="681">
                  <c:v>commit682--commit683</c:v>
                </c:pt>
                <c:pt idx="682">
                  <c:v>commit683--commit684</c:v>
                </c:pt>
                <c:pt idx="683">
                  <c:v>commit684--commit685</c:v>
                </c:pt>
                <c:pt idx="684">
                  <c:v>commit685--commit686</c:v>
                </c:pt>
                <c:pt idx="685">
                  <c:v>commit686--commit687</c:v>
                </c:pt>
                <c:pt idx="686">
                  <c:v>commit687--commit688</c:v>
                </c:pt>
                <c:pt idx="687">
                  <c:v>commit688--commit689</c:v>
                </c:pt>
                <c:pt idx="688">
                  <c:v>commit689--commit690</c:v>
                </c:pt>
                <c:pt idx="689">
                  <c:v>commit690--commit691</c:v>
                </c:pt>
                <c:pt idx="690">
                  <c:v>commit691--commit692</c:v>
                </c:pt>
                <c:pt idx="691">
                  <c:v>commit692--commit693</c:v>
                </c:pt>
                <c:pt idx="692">
                  <c:v>commit693--commit694</c:v>
                </c:pt>
                <c:pt idx="693">
                  <c:v>commit694--commit695</c:v>
                </c:pt>
                <c:pt idx="694">
                  <c:v>commit695--commit696</c:v>
                </c:pt>
                <c:pt idx="695">
                  <c:v>commit696--commit697</c:v>
                </c:pt>
                <c:pt idx="696">
                  <c:v>commit697--commit698</c:v>
                </c:pt>
                <c:pt idx="697">
                  <c:v>commit698--commit699</c:v>
                </c:pt>
                <c:pt idx="698">
                  <c:v>commit699--commit700</c:v>
                </c:pt>
                <c:pt idx="699">
                  <c:v>commit700--commit701</c:v>
                </c:pt>
                <c:pt idx="700">
                  <c:v>commit701--commit702</c:v>
                </c:pt>
                <c:pt idx="701">
                  <c:v>commit702--commit703</c:v>
                </c:pt>
                <c:pt idx="702">
                  <c:v>commit703--commit704</c:v>
                </c:pt>
                <c:pt idx="703">
                  <c:v>commit704--commit705</c:v>
                </c:pt>
                <c:pt idx="704">
                  <c:v>commit705--commit706</c:v>
                </c:pt>
                <c:pt idx="705">
                  <c:v>commit706--commit707</c:v>
                </c:pt>
                <c:pt idx="706">
                  <c:v>commit707--commit708</c:v>
                </c:pt>
                <c:pt idx="707">
                  <c:v>commit708--commit709</c:v>
                </c:pt>
                <c:pt idx="708">
                  <c:v>commit709--commit710</c:v>
                </c:pt>
                <c:pt idx="709">
                  <c:v>commit710--commit711</c:v>
                </c:pt>
              </c:strCache>
            </c:strRef>
          </c:cat>
          <c:val>
            <c:numRef>
              <c:f>'2930MetricResults'!$E$3:$E$712</c:f>
              <c:numCache>
                <c:formatCode>General</c:formatCode>
                <c:ptCount val="7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94.835853928439604</c:v>
                </c:pt>
                <c:pt idx="6">
                  <c:v>94.835853928439604</c:v>
                </c:pt>
                <c:pt idx="7">
                  <c:v>94.835853928439604</c:v>
                </c:pt>
                <c:pt idx="8">
                  <c:v>100</c:v>
                </c:pt>
                <c:pt idx="9">
                  <c:v>94.835853928439604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90.995670995670906</c:v>
                </c:pt>
                <c:pt idx="33">
                  <c:v>90.995670995670906</c:v>
                </c:pt>
                <c:pt idx="34">
                  <c:v>90.995670995670906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91.0460611278519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91.0460611278519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91.011235955056094</c:v>
                </c:pt>
                <c:pt idx="74">
                  <c:v>100</c:v>
                </c:pt>
                <c:pt idx="75">
                  <c:v>91.1053540587219</c:v>
                </c:pt>
                <c:pt idx="76">
                  <c:v>99.820788530465904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90.795698924731099</c:v>
                </c:pt>
                <c:pt idx="81">
                  <c:v>100</c:v>
                </c:pt>
                <c:pt idx="82">
                  <c:v>100</c:v>
                </c:pt>
                <c:pt idx="83">
                  <c:v>90.795698924731099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87.116836961350501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87.872683319903302</c:v>
                </c:pt>
                <c:pt idx="97">
                  <c:v>100</c:v>
                </c:pt>
                <c:pt idx="98">
                  <c:v>87.891101178382698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91.011235955056094</c:v>
                </c:pt>
                <c:pt idx="108">
                  <c:v>100</c:v>
                </c:pt>
                <c:pt idx="109">
                  <c:v>91.1053540587219</c:v>
                </c:pt>
                <c:pt idx="110">
                  <c:v>99.820788530465904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87.116836961350501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87.872683319903302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90.664556962025301</c:v>
                </c:pt>
                <c:pt idx="138">
                  <c:v>90.664556962025301</c:v>
                </c:pt>
                <c:pt idx="139">
                  <c:v>90.664556962025301</c:v>
                </c:pt>
                <c:pt idx="140">
                  <c:v>100</c:v>
                </c:pt>
                <c:pt idx="141">
                  <c:v>86.443514644351396</c:v>
                </c:pt>
                <c:pt idx="142">
                  <c:v>86.443514644351396</c:v>
                </c:pt>
                <c:pt idx="143">
                  <c:v>100</c:v>
                </c:pt>
                <c:pt idx="144">
                  <c:v>100</c:v>
                </c:pt>
                <c:pt idx="145">
                  <c:v>98.911222780569503</c:v>
                </c:pt>
                <c:pt idx="146">
                  <c:v>89.303691275167694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88.337574215436803</c:v>
                </c:pt>
                <c:pt idx="155">
                  <c:v>100</c:v>
                </c:pt>
                <c:pt idx="156">
                  <c:v>88.337574215436803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98.981756470089096</c:v>
                </c:pt>
                <c:pt idx="171">
                  <c:v>98.981756470089096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99.957519116397606</c:v>
                </c:pt>
                <c:pt idx="179">
                  <c:v>100</c:v>
                </c:pt>
                <c:pt idx="180">
                  <c:v>100</c:v>
                </c:pt>
                <c:pt idx="181">
                  <c:v>99.830292745014802</c:v>
                </c:pt>
                <c:pt idx="182">
                  <c:v>98.931623931623903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87.4839812046134</c:v>
                </c:pt>
                <c:pt idx="189">
                  <c:v>100</c:v>
                </c:pt>
                <c:pt idx="190">
                  <c:v>98.911222780569503</c:v>
                </c:pt>
                <c:pt idx="191">
                  <c:v>89.303691275167694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99.957519116397606</c:v>
                </c:pt>
                <c:pt idx="214">
                  <c:v>100</c:v>
                </c:pt>
                <c:pt idx="215">
                  <c:v>100</c:v>
                </c:pt>
                <c:pt idx="216">
                  <c:v>99.830292745014802</c:v>
                </c:pt>
                <c:pt idx="217">
                  <c:v>98.931623931623903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99.913793103448199</c:v>
                </c:pt>
                <c:pt idx="239">
                  <c:v>98.039215686274503</c:v>
                </c:pt>
                <c:pt idx="240">
                  <c:v>98.039215686274503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99.913793103448199</c:v>
                </c:pt>
                <c:pt idx="252">
                  <c:v>99.913793103448199</c:v>
                </c:pt>
                <c:pt idx="253">
                  <c:v>97.371714643304102</c:v>
                </c:pt>
                <c:pt idx="254">
                  <c:v>97.371714643304102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99.913793103448199</c:v>
                </c:pt>
                <c:pt idx="259">
                  <c:v>99.913793103448199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99.913867355727803</c:v>
                </c:pt>
                <c:pt idx="268">
                  <c:v>100</c:v>
                </c:pt>
                <c:pt idx="269">
                  <c:v>99.913867355727803</c:v>
                </c:pt>
                <c:pt idx="270">
                  <c:v>99.913867355727803</c:v>
                </c:pt>
                <c:pt idx="271">
                  <c:v>99.913941480206503</c:v>
                </c:pt>
                <c:pt idx="272">
                  <c:v>97.290537724051603</c:v>
                </c:pt>
                <c:pt idx="273">
                  <c:v>97.373905794080798</c:v>
                </c:pt>
                <c:pt idx="274">
                  <c:v>100</c:v>
                </c:pt>
                <c:pt idx="275">
                  <c:v>99.913941480206503</c:v>
                </c:pt>
                <c:pt idx="276">
                  <c:v>96.890547263681597</c:v>
                </c:pt>
                <c:pt idx="277">
                  <c:v>100</c:v>
                </c:pt>
                <c:pt idx="278">
                  <c:v>96.890547263681597</c:v>
                </c:pt>
                <c:pt idx="279">
                  <c:v>100</c:v>
                </c:pt>
                <c:pt idx="280">
                  <c:v>99.913941480206503</c:v>
                </c:pt>
                <c:pt idx="281">
                  <c:v>100</c:v>
                </c:pt>
                <c:pt idx="282">
                  <c:v>96.973466003316702</c:v>
                </c:pt>
                <c:pt idx="283">
                  <c:v>100</c:v>
                </c:pt>
                <c:pt idx="284">
                  <c:v>100</c:v>
                </c:pt>
                <c:pt idx="285">
                  <c:v>99.599358974358907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99.142507145773706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99.958437240232698</c:v>
                </c:pt>
                <c:pt idx="318">
                  <c:v>100</c:v>
                </c:pt>
                <c:pt idx="319">
                  <c:v>100</c:v>
                </c:pt>
                <c:pt idx="320">
                  <c:v>99.253731343283505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99.5860927152317</c:v>
                </c:pt>
                <c:pt idx="326">
                  <c:v>99.834505585436403</c:v>
                </c:pt>
                <c:pt idx="327">
                  <c:v>99.834505585436403</c:v>
                </c:pt>
                <c:pt idx="328">
                  <c:v>99.834505585436403</c:v>
                </c:pt>
                <c:pt idx="329">
                  <c:v>99.917423616845497</c:v>
                </c:pt>
                <c:pt idx="330">
                  <c:v>100</c:v>
                </c:pt>
                <c:pt idx="331">
                  <c:v>99.917423616845497</c:v>
                </c:pt>
                <c:pt idx="332">
                  <c:v>99.917423616845497</c:v>
                </c:pt>
                <c:pt idx="333">
                  <c:v>99.917423616845497</c:v>
                </c:pt>
                <c:pt idx="334">
                  <c:v>99.917423616845497</c:v>
                </c:pt>
                <c:pt idx="335">
                  <c:v>99.917423616845497</c:v>
                </c:pt>
                <c:pt idx="336">
                  <c:v>99.711340206185497</c:v>
                </c:pt>
                <c:pt idx="337">
                  <c:v>100</c:v>
                </c:pt>
                <c:pt idx="338">
                  <c:v>98.552522746071105</c:v>
                </c:pt>
                <c:pt idx="339">
                  <c:v>98.552522746071105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99.917864476386001</c:v>
                </c:pt>
                <c:pt idx="349">
                  <c:v>100</c:v>
                </c:pt>
                <c:pt idx="350">
                  <c:v>90.368509212730302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98.851988519885197</c:v>
                </c:pt>
                <c:pt idx="355">
                  <c:v>100</c:v>
                </c:pt>
                <c:pt idx="356">
                  <c:v>100</c:v>
                </c:pt>
                <c:pt idx="357">
                  <c:v>99.921259842519603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98.959136468774005</c:v>
                </c:pt>
                <c:pt idx="377">
                  <c:v>90.463724756918396</c:v>
                </c:pt>
                <c:pt idx="378">
                  <c:v>98.942763397739697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95.401869158878498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99.3771895679252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99.3771895679252</c:v>
                </c:pt>
                <c:pt idx="401">
                  <c:v>100</c:v>
                </c:pt>
                <c:pt idx="402">
                  <c:v>99.3771895679252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99.922420480992997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95.064540622627106</c:v>
                </c:pt>
                <c:pt idx="431">
                  <c:v>99.925539836187596</c:v>
                </c:pt>
                <c:pt idx="432">
                  <c:v>100</c:v>
                </c:pt>
                <c:pt idx="433">
                  <c:v>95.490056818181799</c:v>
                </c:pt>
                <c:pt idx="434">
                  <c:v>100</c:v>
                </c:pt>
                <c:pt idx="435">
                  <c:v>99.898270600203404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90.270888973674104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90.296180826188603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93.598311642631003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99.929775280898795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99.545136459062206</c:v>
                </c:pt>
                <c:pt idx="487">
                  <c:v>100</c:v>
                </c:pt>
                <c:pt idx="488">
                  <c:v>100</c:v>
                </c:pt>
                <c:pt idx="489">
                  <c:v>99.756521739130406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99.5486111111111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99.549237170596399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92.571428571428498</c:v>
                </c:pt>
                <c:pt idx="526">
                  <c:v>100</c:v>
                </c:pt>
                <c:pt idx="527">
                  <c:v>99.761083089991999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99.841479524438498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97.378177966101703</c:v>
                </c:pt>
                <c:pt idx="606">
                  <c:v>99.920255183413005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99.734183944710196</c:v>
                </c:pt>
                <c:pt idx="621">
                  <c:v>100</c:v>
                </c:pt>
                <c:pt idx="622">
                  <c:v>100</c:v>
                </c:pt>
                <c:pt idx="623">
                  <c:v>99.866773248068199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99.973319103521803</c:v>
                </c:pt>
                <c:pt idx="640">
                  <c:v>100</c:v>
                </c:pt>
                <c:pt idx="641">
                  <c:v>99.840127897681796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89.338235294117595</c:v>
                </c:pt>
                <c:pt idx="647">
                  <c:v>99.909529553679107</c:v>
                </c:pt>
                <c:pt idx="648">
                  <c:v>100</c:v>
                </c:pt>
                <c:pt idx="649">
                  <c:v>92.232683254875596</c:v>
                </c:pt>
                <c:pt idx="650">
                  <c:v>100</c:v>
                </c:pt>
                <c:pt idx="651">
                  <c:v>100</c:v>
                </c:pt>
                <c:pt idx="652">
                  <c:v>99.961948249619397</c:v>
                </c:pt>
                <c:pt idx="653">
                  <c:v>99.923838537699893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98.804632050803093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99.379788398394695</c:v>
                </c:pt>
                <c:pt idx="665">
                  <c:v>95.834925487199001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99.919419822723597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99.919549477071598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99.598715890850698</c:v>
                </c:pt>
                <c:pt idx="694">
                  <c:v>99.919935948759004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99.599358974358907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99.919807538091405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E-4548-87D6-ACD390276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918079"/>
        <c:axId val="1351610191"/>
      </c:lineChart>
      <c:catAx>
        <c:axId val="134791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1610191"/>
        <c:crosses val="autoZero"/>
        <c:auto val="1"/>
        <c:lblAlgn val="ctr"/>
        <c:lblOffset val="100"/>
        <c:noMultiLvlLbl val="0"/>
      </c:catAx>
      <c:valAx>
        <c:axId val="135161019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791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533400</xdr:colOff>
      <xdr:row>1</xdr:row>
      <xdr:rowOff>167640</xdr:rowOff>
    </xdr:from>
    <xdr:to>
      <xdr:col>25</xdr:col>
      <xdr:colOff>388620</xdr:colOff>
      <xdr:row>28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9CB47E-0C5C-4BDC-842A-644E2D75E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426720</xdr:colOff>
      <xdr:row>29</xdr:row>
      <xdr:rowOff>0</xdr:rowOff>
    </xdr:from>
    <xdr:to>
      <xdr:col>25</xdr:col>
      <xdr:colOff>251460</xdr:colOff>
      <xdr:row>54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F7F2B44-B3D3-434B-A54D-36B272B4A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259080</xdr:colOff>
      <xdr:row>57</xdr:row>
      <xdr:rowOff>72390</xdr:rowOff>
    </xdr:from>
    <xdr:to>
      <xdr:col>24</xdr:col>
      <xdr:colOff>350520</xdr:colOff>
      <xdr:row>82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1A9C4A6-895E-42F4-96E6-FBA388644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182880</xdr:colOff>
      <xdr:row>84</xdr:row>
      <xdr:rowOff>38100</xdr:rowOff>
    </xdr:from>
    <xdr:to>
      <xdr:col>25</xdr:col>
      <xdr:colOff>266700</xdr:colOff>
      <xdr:row>110</xdr:row>
      <xdr:rowOff>140970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67C9D33-EE37-406E-AB3C-68E3FB472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2"/>
  <sheetViews>
    <sheetView tabSelected="1" topLeftCell="B78" workbookViewId="0">
      <selection activeCell="I86" sqref="I86"/>
    </sheetView>
  </sheetViews>
  <sheetFormatPr defaultRowHeight="13.8" x14ac:dyDescent="0.25"/>
  <sheetData>
    <row r="1" spans="1:5" x14ac:dyDescent="0.25">
      <c r="B1" s="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94.373333333333335</v>
      </c>
      <c r="C3">
        <v>98.702759876217002</v>
      </c>
      <c r="D3">
        <v>92.38</v>
      </c>
      <c r="E3">
        <v>100</v>
      </c>
    </row>
    <row r="4" spans="1:5" x14ac:dyDescent="0.25">
      <c r="A4" t="s">
        <v>6</v>
      </c>
      <c r="B4">
        <v>96.820000000000007</v>
      </c>
      <c r="C4">
        <v>99.25889466187293</v>
      </c>
      <c r="D4">
        <v>92.38</v>
      </c>
      <c r="E4">
        <v>100</v>
      </c>
    </row>
    <row r="5" spans="1:5" x14ac:dyDescent="0.25">
      <c r="A5" t="s">
        <v>7</v>
      </c>
      <c r="B5">
        <v>95.053333333333327</v>
      </c>
      <c r="C5">
        <v>98.842027704462126</v>
      </c>
      <c r="D5">
        <v>92.38</v>
      </c>
      <c r="E5">
        <v>100</v>
      </c>
    </row>
    <row r="6" spans="1:5" x14ac:dyDescent="0.25">
      <c r="A6" t="s">
        <v>8</v>
      </c>
      <c r="B6">
        <v>95.65666666666668</v>
      </c>
      <c r="C6">
        <v>98.857495754207164</v>
      </c>
      <c r="D6">
        <v>92.38</v>
      </c>
      <c r="E6">
        <v>100</v>
      </c>
    </row>
    <row r="7" spans="1:5" x14ac:dyDescent="0.25">
      <c r="A7" t="s">
        <v>9</v>
      </c>
      <c r="B7">
        <v>94.443333333333328</v>
      </c>
      <c r="C7">
        <v>98.687849884777435</v>
      </c>
      <c r="D7">
        <v>92.38</v>
      </c>
      <c r="E7">
        <v>100</v>
      </c>
    </row>
    <row r="8" spans="1:5" x14ac:dyDescent="0.25">
      <c r="A8" t="s">
        <v>10</v>
      </c>
      <c r="B8">
        <v>93.643333333333331</v>
      </c>
      <c r="C8">
        <v>98.304545556281141</v>
      </c>
      <c r="D8">
        <v>77.760000000000005</v>
      </c>
      <c r="E8">
        <v>94.835853928439604</v>
      </c>
    </row>
    <row r="9" spans="1:5" x14ac:dyDescent="0.25">
      <c r="A9" t="s">
        <v>11</v>
      </c>
      <c r="B9">
        <v>94.913333333333341</v>
      </c>
      <c r="C9">
        <v>98.6435452068675</v>
      </c>
      <c r="D9">
        <v>80.73</v>
      </c>
      <c r="E9">
        <v>94.835853928439604</v>
      </c>
    </row>
    <row r="10" spans="1:5" x14ac:dyDescent="0.25">
      <c r="A10" t="s">
        <v>12</v>
      </c>
      <c r="B10">
        <v>94.573333333333338</v>
      </c>
      <c r="C10">
        <v>98.535919821047742</v>
      </c>
      <c r="D10">
        <v>77.760000000000005</v>
      </c>
      <c r="E10">
        <v>94.835853928439604</v>
      </c>
    </row>
    <row r="11" spans="1:5" x14ac:dyDescent="0.25">
      <c r="A11" t="s">
        <v>13</v>
      </c>
      <c r="B11">
        <v>93.796666666666667</v>
      </c>
      <c r="C11">
        <v>98.523055548098696</v>
      </c>
      <c r="D11">
        <v>74.67</v>
      </c>
      <c r="E11">
        <v>100</v>
      </c>
    </row>
    <row r="12" spans="1:5" x14ac:dyDescent="0.25">
      <c r="A12" t="s">
        <v>14</v>
      </c>
      <c r="B12">
        <v>94.446666666666673</v>
      </c>
      <c r="C12">
        <v>98.550981126418705</v>
      </c>
      <c r="D12">
        <v>80.73</v>
      </c>
      <c r="E12">
        <v>94.835853928439604</v>
      </c>
    </row>
    <row r="13" spans="1:5" x14ac:dyDescent="0.25">
      <c r="A13" t="s">
        <v>15</v>
      </c>
      <c r="B13">
        <v>94.793333333333337</v>
      </c>
      <c r="C13">
        <v>98.810998981681635</v>
      </c>
      <c r="D13">
        <v>92.38</v>
      </c>
      <c r="E13">
        <v>100</v>
      </c>
    </row>
    <row r="14" spans="1:5" x14ac:dyDescent="0.25">
      <c r="A14" t="s">
        <v>16</v>
      </c>
      <c r="B14">
        <v>94.776666666666657</v>
      </c>
      <c r="C14">
        <v>98.703124572970296</v>
      </c>
      <c r="D14">
        <v>92.38</v>
      </c>
      <c r="E14">
        <v>100</v>
      </c>
    </row>
    <row r="15" spans="1:5" x14ac:dyDescent="0.25">
      <c r="A15" t="s">
        <v>17</v>
      </c>
      <c r="B15">
        <v>93.016666666666666</v>
      </c>
      <c r="C15">
        <v>98.36364715031533</v>
      </c>
      <c r="D15">
        <v>92.38</v>
      </c>
      <c r="E15">
        <v>100</v>
      </c>
    </row>
    <row r="16" spans="1:5" x14ac:dyDescent="0.25">
      <c r="A16" t="s">
        <v>18</v>
      </c>
      <c r="B16">
        <v>95.529999999999987</v>
      </c>
      <c r="C16">
        <v>98.965706288347903</v>
      </c>
      <c r="D16">
        <v>92.38</v>
      </c>
      <c r="E16">
        <v>100</v>
      </c>
    </row>
    <row r="17" spans="1:5" x14ac:dyDescent="0.25">
      <c r="A17" t="s">
        <v>19</v>
      </c>
      <c r="B17">
        <v>94.44</v>
      </c>
      <c r="C17">
        <v>98.533271576346991</v>
      </c>
      <c r="D17">
        <v>92.38</v>
      </c>
      <c r="E17">
        <v>100</v>
      </c>
    </row>
    <row r="18" spans="1:5" x14ac:dyDescent="0.25">
      <c r="A18" t="s">
        <v>20</v>
      </c>
      <c r="B18">
        <v>94.113333333333344</v>
      </c>
      <c r="C18">
        <v>98.640959963415114</v>
      </c>
      <c r="D18">
        <v>92.38</v>
      </c>
      <c r="E18">
        <v>100</v>
      </c>
    </row>
    <row r="19" spans="1:5" x14ac:dyDescent="0.25">
      <c r="A19" t="s">
        <v>21</v>
      </c>
      <c r="B19">
        <v>95.33</v>
      </c>
      <c r="C19">
        <v>98.749421028253778</v>
      </c>
      <c r="D19">
        <v>92.38</v>
      </c>
      <c r="E19">
        <v>100</v>
      </c>
    </row>
    <row r="20" spans="1:5" x14ac:dyDescent="0.25">
      <c r="A20" t="s">
        <v>22</v>
      </c>
      <c r="B20">
        <v>95.73</v>
      </c>
      <c r="C20">
        <v>98.919252508609858</v>
      </c>
      <c r="D20">
        <v>92.38</v>
      </c>
      <c r="E20">
        <v>100</v>
      </c>
    </row>
    <row r="21" spans="1:5" x14ac:dyDescent="0.25">
      <c r="A21" t="s">
        <v>23</v>
      </c>
      <c r="B21">
        <v>93.766666666666666</v>
      </c>
      <c r="C21">
        <v>98.409757603828893</v>
      </c>
      <c r="D21">
        <v>92.38</v>
      </c>
      <c r="E21">
        <v>100</v>
      </c>
    </row>
    <row r="22" spans="1:5" x14ac:dyDescent="0.25">
      <c r="A22" t="s">
        <v>24</v>
      </c>
      <c r="B22">
        <v>93.09333333333332</v>
      </c>
      <c r="C22">
        <v>98.394489904448122</v>
      </c>
      <c r="D22">
        <v>92.38</v>
      </c>
      <c r="E22">
        <v>100</v>
      </c>
    </row>
    <row r="23" spans="1:5" x14ac:dyDescent="0.25">
      <c r="A23" t="s">
        <v>25</v>
      </c>
      <c r="B23">
        <v>94.773333333333326</v>
      </c>
      <c r="C23">
        <v>98.641553588481131</v>
      </c>
      <c r="D23">
        <v>92.38</v>
      </c>
      <c r="E23">
        <v>100</v>
      </c>
    </row>
    <row r="24" spans="1:5" x14ac:dyDescent="0.25">
      <c r="A24" t="s">
        <v>26</v>
      </c>
      <c r="B24">
        <v>94.856666666666669</v>
      </c>
      <c r="C24">
        <v>98.795416818877001</v>
      </c>
      <c r="D24">
        <v>92.38</v>
      </c>
      <c r="E24">
        <v>100</v>
      </c>
    </row>
    <row r="25" spans="1:5" x14ac:dyDescent="0.25">
      <c r="A25" t="s">
        <v>27</v>
      </c>
      <c r="B25">
        <v>96.283333333333346</v>
      </c>
      <c r="C25">
        <v>99.150447945628628</v>
      </c>
      <c r="D25">
        <v>92.38</v>
      </c>
      <c r="E25">
        <v>100</v>
      </c>
    </row>
    <row r="26" spans="1:5" x14ac:dyDescent="0.25">
      <c r="A26" t="s">
        <v>28</v>
      </c>
      <c r="B26">
        <v>95.05</v>
      </c>
      <c r="C26">
        <v>98.841899110318749</v>
      </c>
      <c r="D26">
        <v>92.38</v>
      </c>
      <c r="E26">
        <v>100</v>
      </c>
    </row>
    <row r="27" spans="1:5" x14ac:dyDescent="0.25">
      <c r="A27" t="s">
        <v>29</v>
      </c>
      <c r="B27">
        <v>95.046666666666667</v>
      </c>
      <c r="C27">
        <v>98.873170745660673</v>
      </c>
      <c r="D27">
        <v>92.38</v>
      </c>
      <c r="E27">
        <v>100</v>
      </c>
    </row>
    <row r="28" spans="1:5" x14ac:dyDescent="0.25">
      <c r="A28" t="s">
        <v>30</v>
      </c>
      <c r="B28">
        <v>95.316666666666663</v>
      </c>
      <c r="C28">
        <v>98.919460026646945</v>
      </c>
      <c r="D28">
        <v>92.38</v>
      </c>
      <c r="E28">
        <v>100</v>
      </c>
    </row>
    <row r="29" spans="1:5" x14ac:dyDescent="0.25">
      <c r="A29" t="s">
        <v>31</v>
      </c>
      <c r="B29">
        <v>95.596666666666678</v>
      </c>
      <c r="C29">
        <v>98.903813493901467</v>
      </c>
      <c r="D29">
        <v>92.38</v>
      </c>
      <c r="E29">
        <v>100</v>
      </c>
    </row>
    <row r="30" spans="1:5" x14ac:dyDescent="0.25">
      <c r="A30" t="s">
        <v>32</v>
      </c>
      <c r="B30">
        <v>94.780000000000015</v>
      </c>
      <c r="C30">
        <v>98.81062712388011</v>
      </c>
      <c r="D30">
        <v>92.38</v>
      </c>
      <c r="E30">
        <v>100</v>
      </c>
    </row>
    <row r="31" spans="1:5" x14ac:dyDescent="0.25">
      <c r="A31" t="s">
        <v>33</v>
      </c>
      <c r="B31">
        <v>94.923333333333332</v>
      </c>
      <c r="C31">
        <v>98.841519925857241</v>
      </c>
      <c r="D31">
        <v>92.38</v>
      </c>
      <c r="E31">
        <v>100</v>
      </c>
    </row>
    <row r="32" spans="1:5" x14ac:dyDescent="0.25">
      <c r="A32" t="s">
        <v>34</v>
      </c>
      <c r="B32">
        <v>93.969999999999985</v>
      </c>
      <c r="C32">
        <v>98.594849702011061</v>
      </c>
      <c r="D32">
        <v>92.38</v>
      </c>
      <c r="E32">
        <v>100</v>
      </c>
    </row>
    <row r="33" spans="1:5" x14ac:dyDescent="0.25">
      <c r="A33" t="s">
        <v>35</v>
      </c>
      <c r="B33">
        <v>95.056666666666672</v>
      </c>
      <c r="C33">
        <v>98.672224795429926</v>
      </c>
      <c r="D33">
        <v>92.38</v>
      </c>
      <c r="E33">
        <v>100</v>
      </c>
    </row>
    <row r="34" spans="1:5" x14ac:dyDescent="0.25">
      <c r="A34" t="s">
        <v>36</v>
      </c>
      <c r="B34">
        <v>94.58</v>
      </c>
      <c r="C34">
        <v>98.595028562606103</v>
      </c>
      <c r="D34">
        <v>92.38</v>
      </c>
      <c r="E34">
        <v>100</v>
      </c>
    </row>
    <row r="35" spans="1:5" x14ac:dyDescent="0.25">
      <c r="A35" t="s">
        <v>37</v>
      </c>
      <c r="B35">
        <v>93.29</v>
      </c>
      <c r="C35">
        <v>98.425968614263795</v>
      </c>
      <c r="D35">
        <v>82.83</v>
      </c>
      <c r="E35">
        <v>90.995670995670906</v>
      </c>
    </row>
    <row r="36" spans="1:5" x14ac:dyDescent="0.25">
      <c r="A36" t="s">
        <v>38</v>
      </c>
      <c r="B36">
        <v>94.243333333333339</v>
      </c>
      <c r="C36">
        <v>98.502993372671554</v>
      </c>
      <c r="D36">
        <v>85.89</v>
      </c>
      <c r="E36">
        <v>90.995670995670906</v>
      </c>
    </row>
    <row r="37" spans="1:5" x14ac:dyDescent="0.25">
      <c r="A37" t="s">
        <v>39</v>
      </c>
      <c r="B37">
        <v>92.48</v>
      </c>
      <c r="C37">
        <v>98.1944444444444</v>
      </c>
      <c r="D37">
        <v>82.83</v>
      </c>
      <c r="E37">
        <v>90.995670995670906</v>
      </c>
    </row>
    <row r="38" spans="1:5" x14ac:dyDescent="0.25">
      <c r="A38" t="s">
        <v>40</v>
      </c>
      <c r="B38">
        <v>96.74666666666667</v>
      </c>
      <c r="C38">
        <v>99.228823466711404</v>
      </c>
      <c r="D38">
        <v>94.99</v>
      </c>
      <c r="E38">
        <v>100</v>
      </c>
    </row>
    <row r="39" spans="1:5" x14ac:dyDescent="0.25">
      <c r="A39" t="s">
        <v>41</v>
      </c>
      <c r="B39">
        <v>94.23</v>
      </c>
      <c r="C39">
        <v>98.550417850828197</v>
      </c>
      <c r="D39">
        <v>94.99</v>
      </c>
      <c r="E39">
        <v>100</v>
      </c>
    </row>
    <row r="40" spans="1:5" x14ac:dyDescent="0.25">
      <c r="A40" t="s">
        <v>42</v>
      </c>
      <c r="B40">
        <v>93.976666666666674</v>
      </c>
      <c r="C40">
        <v>98.612110546575707</v>
      </c>
      <c r="D40">
        <v>94.99</v>
      </c>
      <c r="E40">
        <v>100</v>
      </c>
    </row>
    <row r="41" spans="1:5" x14ac:dyDescent="0.25">
      <c r="A41" t="s">
        <v>43</v>
      </c>
      <c r="B41">
        <v>96.27</v>
      </c>
      <c r="C41">
        <v>99.152019734813379</v>
      </c>
      <c r="D41">
        <v>94.99</v>
      </c>
      <c r="E41">
        <v>100</v>
      </c>
    </row>
    <row r="42" spans="1:5" x14ac:dyDescent="0.25">
      <c r="A42" t="s">
        <v>44</v>
      </c>
      <c r="B42">
        <v>94.45</v>
      </c>
      <c r="C42">
        <v>98.673603474139938</v>
      </c>
      <c r="D42">
        <v>94.99</v>
      </c>
      <c r="E42">
        <v>100</v>
      </c>
    </row>
    <row r="43" spans="1:5" x14ac:dyDescent="0.25">
      <c r="A43" t="s">
        <v>45</v>
      </c>
      <c r="B43">
        <v>94.030000000000015</v>
      </c>
      <c r="C43">
        <v>98.550053987351532</v>
      </c>
      <c r="D43">
        <v>94.99</v>
      </c>
      <c r="E43">
        <v>100</v>
      </c>
    </row>
    <row r="44" spans="1:5" x14ac:dyDescent="0.25">
      <c r="A44" t="s">
        <v>46</v>
      </c>
      <c r="B44">
        <v>93.283333333333346</v>
      </c>
      <c r="C44">
        <v>98.287829708468294</v>
      </c>
      <c r="D44">
        <v>94.99</v>
      </c>
      <c r="E44">
        <v>100</v>
      </c>
    </row>
    <row r="45" spans="1:5" x14ac:dyDescent="0.25">
      <c r="A45" t="s">
        <v>47</v>
      </c>
      <c r="B45">
        <v>96.00333333333333</v>
      </c>
      <c r="C45">
        <v>99.028184825269491</v>
      </c>
      <c r="D45">
        <v>94.99</v>
      </c>
      <c r="E45">
        <v>100</v>
      </c>
    </row>
    <row r="46" spans="1:5" x14ac:dyDescent="0.25">
      <c r="A46" t="s">
        <v>48</v>
      </c>
      <c r="B46">
        <v>94.923333333333346</v>
      </c>
      <c r="C46">
        <v>98.81192120703146</v>
      </c>
      <c r="D46">
        <v>94.99</v>
      </c>
      <c r="E46">
        <v>100</v>
      </c>
    </row>
    <row r="47" spans="1:5" x14ac:dyDescent="0.25">
      <c r="A47" t="s">
        <v>49</v>
      </c>
      <c r="B47">
        <v>96.00333333333333</v>
      </c>
      <c r="C47">
        <v>99.074259744859773</v>
      </c>
      <c r="D47">
        <v>94.99</v>
      </c>
      <c r="E47">
        <v>100</v>
      </c>
    </row>
    <row r="48" spans="1:5" x14ac:dyDescent="0.25">
      <c r="A48" t="s">
        <v>50</v>
      </c>
      <c r="B48">
        <v>95.74</v>
      </c>
      <c r="C48">
        <v>99.012766889962521</v>
      </c>
      <c r="D48">
        <v>94.99</v>
      </c>
      <c r="E48">
        <v>100</v>
      </c>
    </row>
    <row r="49" spans="1:5" x14ac:dyDescent="0.25">
      <c r="A49" t="s">
        <v>51</v>
      </c>
      <c r="B49">
        <v>94.583333333333329</v>
      </c>
      <c r="C49">
        <v>98.73519615367394</v>
      </c>
      <c r="D49">
        <v>94.99</v>
      </c>
      <c r="E49">
        <v>100</v>
      </c>
    </row>
    <row r="50" spans="1:5" x14ac:dyDescent="0.25">
      <c r="A50" t="s">
        <v>52</v>
      </c>
      <c r="B50">
        <v>97.423333333333332</v>
      </c>
      <c r="C50">
        <v>99.398326657931463</v>
      </c>
      <c r="D50">
        <v>94.99</v>
      </c>
      <c r="E50">
        <v>100</v>
      </c>
    </row>
    <row r="51" spans="1:5" x14ac:dyDescent="0.25">
      <c r="A51" t="s">
        <v>53</v>
      </c>
      <c r="B51">
        <v>94.783333333333346</v>
      </c>
      <c r="C51">
        <v>98.735196285795766</v>
      </c>
      <c r="D51">
        <v>94.99</v>
      </c>
      <c r="E51">
        <v>100</v>
      </c>
    </row>
    <row r="52" spans="1:5" x14ac:dyDescent="0.25">
      <c r="A52" t="s">
        <v>54</v>
      </c>
      <c r="B52">
        <v>96.276666666666685</v>
      </c>
      <c r="C52">
        <v>99.151648565000343</v>
      </c>
      <c r="D52">
        <v>94.99</v>
      </c>
      <c r="E52">
        <v>100</v>
      </c>
    </row>
    <row r="53" spans="1:5" x14ac:dyDescent="0.25">
      <c r="A53" t="s">
        <v>55</v>
      </c>
      <c r="B53">
        <v>94.916666666666671</v>
      </c>
      <c r="C53">
        <v>98.766003393490664</v>
      </c>
      <c r="D53">
        <v>94.99</v>
      </c>
      <c r="E53">
        <v>100</v>
      </c>
    </row>
    <row r="54" spans="1:5" x14ac:dyDescent="0.25">
      <c r="A54" t="s">
        <v>56</v>
      </c>
      <c r="B54">
        <v>94.71</v>
      </c>
      <c r="C54">
        <v>98.658021384084734</v>
      </c>
      <c r="D54">
        <v>94.99</v>
      </c>
      <c r="E54">
        <v>100</v>
      </c>
    </row>
    <row r="55" spans="1:5" x14ac:dyDescent="0.25">
      <c r="A55" t="s">
        <v>57</v>
      </c>
      <c r="B55">
        <v>96.206666666666663</v>
      </c>
      <c r="C55">
        <v>99.074324015516368</v>
      </c>
      <c r="D55">
        <v>94.99</v>
      </c>
      <c r="E55">
        <v>100</v>
      </c>
    </row>
    <row r="56" spans="1:5" x14ac:dyDescent="0.25">
      <c r="A56" t="s">
        <v>58</v>
      </c>
      <c r="B56">
        <v>94.433333333333337</v>
      </c>
      <c r="C56">
        <v>98.596328860095625</v>
      </c>
      <c r="D56">
        <v>94.99</v>
      </c>
      <c r="E56">
        <v>100</v>
      </c>
    </row>
    <row r="57" spans="1:5" x14ac:dyDescent="0.25">
      <c r="A57" t="s">
        <v>59</v>
      </c>
      <c r="B57">
        <v>94.443333333333328</v>
      </c>
      <c r="C57">
        <v>98.673532128360151</v>
      </c>
      <c r="D57">
        <v>94.99</v>
      </c>
      <c r="E57">
        <v>100</v>
      </c>
    </row>
    <row r="58" spans="1:5" x14ac:dyDescent="0.25">
      <c r="A58" t="s">
        <v>60</v>
      </c>
      <c r="B58">
        <v>95.866666666666674</v>
      </c>
      <c r="C58">
        <v>98.99737775721114</v>
      </c>
      <c r="D58">
        <v>94.99</v>
      </c>
      <c r="E58">
        <v>100</v>
      </c>
    </row>
    <row r="59" spans="1:5" x14ac:dyDescent="0.25">
      <c r="A59" t="s">
        <v>61</v>
      </c>
      <c r="B59">
        <v>95.043333333333337</v>
      </c>
      <c r="C59">
        <v>98.827888722843454</v>
      </c>
      <c r="D59">
        <v>94.99</v>
      </c>
      <c r="E59">
        <v>100</v>
      </c>
    </row>
    <row r="60" spans="1:5" x14ac:dyDescent="0.25">
      <c r="A60" t="s">
        <v>62</v>
      </c>
      <c r="B60">
        <v>95.256666666666661</v>
      </c>
      <c r="C60">
        <v>98.797195768396179</v>
      </c>
      <c r="D60">
        <v>94.99</v>
      </c>
      <c r="E60">
        <v>100</v>
      </c>
    </row>
    <row r="61" spans="1:5" x14ac:dyDescent="0.25">
      <c r="A61" t="s">
        <v>63</v>
      </c>
      <c r="B61">
        <v>94.31</v>
      </c>
      <c r="C61">
        <v>98.673788973167234</v>
      </c>
      <c r="D61">
        <v>94.99</v>
      </c>
      <c r="E61">
        <v>100</v>
      </c>
    </row>
    <row r="62" spans="1:5" x14ac:dyDescent="0.25">
      <c r="A62" t="s">
        <v>64</v>
      </c>
      <c r="B62">
        <v>96.339999999999989</v>
      </c>
      <c r="C62">
        <v>99.089948906433264</v>
      </c>
      <c r="D62">
        <v>94.99</v>
      </c>
      <c r="E62">
        <v>100</v>
      </c>
    </row>
    <row r="63" spans="1:5" x14ac:dyDescent="0.25">
      <c r="A63" t="s">
        <v>65</v>
      </c>
      <c r="B63">
        <v>93.433333333333337</v>
      </c>
      <c r="C63">
        <v>98.366658605249427</v>
      </c>
      <c r="D63">
        <v>94.99</v>
      </c>
      <c r="E63">
        <v>100</v>
      </c>
    </row>
    <row r="64" spans="1:5" x14ac:dyDescent="0.25">
      <c r="A64" t="s">
        <v>66</v>
      </c>
      <c r="B64">
        <v>95.063333333333333</v>
      </c>
      <c r="C64">
        <v>98.663169350587467</v>
      </c>
      <c r="D64">
        <v>87.16</v>
      </c>
      <c r="E64">
        <v>91.0460611278519</v>
      </c>
    </row>
    <row r="65" spans="1:5" x14ac:dyDescent="0.25">
      <c r="A65" t="s">
        <v>67</v>
      </c>
      <c r="B65">
        <v>94.740000000000009</v>
      </c>
      <c r="C65">
        <v>98.788482269575525</v>
      </c>
      <c r="D65">
        <v>88.95</v>
      </c>
      <c r="E65">
        <v>100</v>
      </c>
    </row>
    <row r="66" spans="1:5" x14ac:dyDescent="0.25">
      <c r="A66" t="s">
        <v>68</v>
      </c>
      <c r="B66">
        <v>95.686666666666667</v>
      </c>
      <c r="C66">
        <v>98.987800573879781</v>
      </c>
      <c r="D66">
        <v>88.95</v>
      </c>
      <c r="E66">
        <v>100</v>
      </c>
    </row>
    <row r="67" spans="1:5" x14ac:dyDescent="0.25">
      <c r="A67" t="s">
        <v>69</v>
      </c>
      <c r="B67">
        <v>95.416666666666671</v>
      </c>
      <c r="C67">
        <v>98.910932349329741</v>
      </c>
      <c r="D67">
        <v>88.95</v>
      </c>
      <c r="E67">
        <v>100</v>
      </c>
    </row>
    <row r="68" spans="1:5" x14ac:dyDescent="0.25">
      <c r="A68" t="s">
        <v>70</v>
      </c>
      <c r="B68">
        <v>94.873333333333335</v>
      </c>
      <c r="C68">
        <v>98.757478140819146</v>
      </c>
      <c r="D68">
        <v>88.95</v>
      </c>
      <c r="E68">
        <v>100</v>
      </c>
    </row>
    <row r="69" spans="1:5" x14ac:dyDescent="0.25">
      <c r="A69" t="s">
        <v>71</v>
      </c>
      <c r="B69">
        <v>96.626666666666665</v>
      </c>
      <c r="C69">
        <v>99.217748953695036</v>
      </c>
      <c r="D69">
        <v>88.95</v>
      </c>
      <c r="E69">
        <v>100</v>
      </c>
    </row>
    <row r="70" spans="1:5" x14ac:dyDescent="0.25">
      <c r="A70" t="s">
        <v>72</v>
      </c>
      <c r="B70">
        <v>95.89</v>
      </c>
      <c r="C70">
        <v>99.018338927696547</v>
      </c>
      <c r="D70">
        <v>88.95</v>
      </c>
      <c r="E70">
        <v>100</v>
      </c>
    </row>
    <row r="71" spans="1:5" x14ac:dyDescent="0.25">
      <c r="A71" t="s">
        <v>73</v>
      </c>
      <c r="B71">
        <v>92.660000000000011</v>
      </c>
      <c r="C71">
        <v>98.189906427366125</v>
      </c>
      <c r="D71">
        <v>88.95</v>
      </c>
      <c r="E71">
        <v>100</v>
      </c>
    </row>
    <row r="72" spans="1:5" x14ac:dyDescent="0.25">
      <c r="A72" t="s">
        <v>74</v>
      </c>
      <c r="B72">
        <v>95.946666666666658</v>
      </c>
      <c r="C72">
        <v>98.693466360666321</v>
      </c>
      <c r="D72">
        <v>82.4</v>
      </c>
      <c r="E72">
        <v>91.0460611278519</v>
      </c>
    </row>
    <row r="73" spans="1:5" x14ac:dyDescent="0.25">
      <c r="A73" t="s">
        <v>75</v>
      </c>
      <c r="B73">
        <v>94.326666666666668</v>
      </c>
      <c r="C73">
        <v>98.691023522999998</v>
      </c>
      <c r="D73">
        <v>94.99</v>
      </c>
      <c r="E73">
        <v>100</v>
      </c>
    </row>
    <row r="74" spans="1:5" x14ac:dyDescent="0.25">
      <c r="A74" t="s">
        <v>76</v>
      </c>
      <c r="B74">
        <v>93.839999999999989</v>
      </c>
      <c r="C74">
        <v>98.537336412625066</v>
      </c>
      <c r="D74">
        <v>94.99</v>
      </c>
      <c r="E74">
        <v>100</v>
      </c>
    </row>
    <row r="75" spans="1:5" x14ac:dyDescent="0.25">
      <c r="A75" t="s">
        <v>77</v>
      </c>
      <c r="B75">
        <v>94.446666666666673</v>
      </c>
      <c r="C75">
        <v>98.614681227195845</v>
      </c>
      <c r="D75">
        <v>94.99</v>
      </c>
      <c r="E75">
        <v>100</v>
      </c>
    </row>
    <row r="76" spans="1:5" x14ac:dyDescent="0.25">
      <c r="A76" t="s">
        <v>78</v>
      </c>
      <c r="B76">
        <v>95.88</v>
      </c>
      <c r="C76">
        <v>98.815566835871365</v>
      </c>
      <c r="D76">
        <v>86.13</v>
      </c>
      <c r="E76">
        <v>91.011235955056094</v>
      </c>
    </row>
    <row r="77" spans="1:5" x14ac:dyDescent="0.25">
      <c r="A77" t="s">
        <v>79</v>
      </c>
      <c r="B77">
        <v>96.216666666666654</v>
      </c>
      <c r="C77">
        <v>99.108099179745764</v>
      </c>
      <c r="D77">
        <v>92.41</v>
      </c>
      <c r="E77">
        <v>100</v>
      </c>
    </row>
    <row r="78" spans="1:5" x14ac:dyDescent="0.25">
      <c r="A78" t="s">
        <v>80</v>
      </c>
      <c r="B78">
        <v>92.256666666666675</v>
      </c>
      <c r="C78">
        <v>98.185497717921251</v>
      </c>
      <c r="D78">
        <v>82.9</v>
      </c>
      <c r="E78">
        <v>91.1053540587219</v>
      </c>
    </row>
    <row r="79" spans="1:5" x14ac:dyDescent="0.25">
      <c r="A79" t="s">
        <v>81</v>
      </c>
      <c r="B79">
        <v>95.193333333333328</v>
      </c>
      <c r="C79">
        <v>98.58593952467875</v>
      </c>
      <c r="D79">
        <v>94.99</v>
      </c>
      <c r="E79">
        <v>99.820788530465904</v>
      </c>
    </row>
    <row r="80" spans="1:5" x14ac:dyDescent="0.25">
      <c r="A80" t="s">
        <v>82</v>
      </c>
      <c r="B80">
        <v>95.076666666666668</v>
      </c>
      <c r="C80">
        <v>98.83194900142837</v>
      </c>
      <c r="D80">
        <v>95</v>
      </c>
      <c r="E80">
        <v>100</v>
      </c>
    </row>
    <row r="81" spans="1:5" x14ac:dyDescent="0.25">
      <c r="A81" t="s">
        <v>83</v>
      </c>
      <c r="B81">
        <v>95.623333333333335</v>
      </c>
      <c r="C81">
        <v>99.000700030041727</v>
      </c>
      <c r="D81">
        <v>95</v>
      </c>
      <c r="E81">
        <v>100</v>
      </c>
    </row>
    <row r="82" spans="1:5" x14ac:dyDescent="0.25">
      <c r="A82" t="s">
        <v>84</v>
      </c>
      <c r="B82">
        <v>95.55</v>
      </c>
      <c r="C82">
        <v>98.939511352236579</v>
      </c>
      <c r="D82">
        <v>95</v>
      </c>
      <c r="E82">
        <v>100</v>
      </c>
    </row>
    <row r="83" spans="1:5" x14ac:dyDescent="0.25">
      <c r="A83" t="s">
        <v>85</v>
      </c>
      <c r="B83">
        <v>93.77</v>
      </c>
      <c r="C83">
        <v>98.065407646245944</v>
      </c>
      <c r="D83">
        <v>87.13</v>
      </c>
      <c r="E83">
        <v>90.795698924731099</v>
      </c>
    </row>
    <row r="84" spans="1:5" x14ac:dyDescent="0.25">
      <c r="A84" t="s">
        <v>86</v>
      </c>
      <c r="B84">
        <v>96.836666666666659</v>
      </c>
      <c r="C84">
        <v>99.17190605193467</v>
      </c>
      <c r="D84">
        <v>88.95</v>
      </c>
      <c r="E84">
        <v>100</v>
      </c>
    </row>
    <row r="85" spans="1:5" x14ac:dyDescent="0.25">
      <c r="A85" t="s">
        <v>87</v>
      </c>
      <c r="B85">
        <v>96.433333333333337</v>
      </c>
      <c r="C85">
        <v>99.187168179325568</v>
      </c>
      <c r="D85">
        <v>88.95</v>
      </c>
      <c r="E85">
        <v>100</v>
      </c>
    </row>
    <row r="86" spans="1:5" x14ac:dyDescent="0.25">
      <c r="A86" t="s">
        <v>88</v>
      </c>
      <c r="B86">
        <v>95.526666666666685</v>
      </c>
      <c r="C86">
        <v>98.449007691812369</v>
      </c>
      <c r="D86">
        <v>82.37</v>
      </c>
      <c r="E86">
        <v>90.795698924731099</v>
      </c>
    </row>
    <row r="87" spans="1:5" x14ac:dyDescent="0.25">
      <c r="A87" t="s">
        <v>89</v>
      </c>
      <c r="B87">
        <v>94.466666666666654</v>
      </c>
      <c r="C87">
        <v>98.708763539917527</v>
      </c>
      <c r="D87">
        <v>95</v>
      </c>
      <c r="E87">
        <v>100</v>
      </c>
    </row>
    <row r="88" spans="1:5" x14ac:dyDescent="0.25">
      <c r="A88" t="s">
        <v>90</v>
      </c>
      <c r="B88">
        <v>96.63</v>
      </c>
      <c r="C88">
        <v>99.216186086464575</v>
      </c>
      <c r="D88">
        <v>95</v>
      </c>
      <c r="E88">
        <v>100</v>
      </c>
    </row>
    <row r="89" spans="1:5" x14ac:dyDescent="0.25">
      <c r="A89" t="s">
        <v>91</v>
      </c>
      <c r="B89">
        <v>93.190000000000012</v>
      </c>
      <c r="C89">
        <v>98.370985092976738</v>
      </c>
      <c r="D89">
        <v>95</v>
      </c>
      <c r="E89">
        <v>100</v>
      </c>
    </row>
    <row r="90" spans="1:5" x14ac:dyDescent="0.25">
      <c r="A90" t="s">
        <v>92</v>
      </c>
      <c r="B90">
        <v>94.410000000000011</v>
      </c>
      <c r="C90">
        <v>98.724244846135036</v>
      </c>
      <c r="D90">
        <v>95</v>
      </c>
      <c r="E90">
        <v>100</v>
      </c>
    </row>
    <row r="91" spans="1:5" x14ac:dyDescent="0.25">
      <c r="A91" t="s">
        <v>93</v>
      </c>
      <c r="B91">
        <v>97.17</v>
      </c>
      <c r="C91">
        <v>99.308408713409335</v>
      </c>
      <c r="D91">
        <v>95</v>
      </c>
      <c r="E91">
        <v>100</v>
      </c>
    </row>
    <row r="92" spans="1:5" x14ac:dyDescent="0.25">
      <c r="A92" t="s">
        <v>94</v>
      </c>
      <c r="B92">
        <v>94.86</v>
      </c>
      <c r="C92">
        <v>98.70925957795184</v>
      </c>
      <c r="D92">
        <v>84.02</v>
      </c>
      <c r="E92">
        <v>87.116836961350501</v>
      </c>
    </row>
    <row r="93" spans="1:5" x14ac:dyDescent="0.25">
      <c r="A93" t="s">
        <v>95</v>
      </c>
      <c r="B93">
        <v>95.286666666666676</v>
      </c>
      <c r="C93">
        <v>98.862933147500101</v>
      </c>
      <c r="D93">
        <v>94.74</v>
      </c>
      <c r="E93">
        <v>100</v>
      </c>
    </row>
    <row r="94" spans="1:5" x14ac:dyDescent="0.25">
      <c r="A94" t="s">
        <v>96</v>
      </c>
      <c r="B94">
        <v>95.283333333333346</v>
      </c>
      <c r="C94">
        <v>98.878024914412322</v>
      </c>
      <c r="D94">
        <v>94.74</v>
      </c>
      <c r="E94">
        <v>100</v>
      </c>
    </row>
    <row r="95" spans="1:5" x14ac:dyDescent="0.25">
      <c r="A95" t="s">
        <v>97</v>
      </c>
      <c r="B95">
        <v>93.186666666666667</v>
      </c>
      <c r="C95">
        <v>98.401501476978765</v>
      </c>
      <c r="D95">
        <v>94.74</v>
      </c>
      <c r="E95">
        <v>100</v>
      </c>
    </row>
    <row r="96" spans="1:5" x14ac:dyDescent="0.25">
      <c r="A96" t="s">
        <v>98</v>
      </c>
      <c r="B96">
        <v>94.399999999999991</v>
      </c>
      <c r="C96">
        <v>98.678112472687602</v>
      </c>
      <c r="D96">
        <v>94.74</v>
      </c>
      <c r="E96">
        <v>100</v>
      </c>
    </row>
    <row r="97" spans="1:5" x14ac:dyDescent="0.25">
      <c r="A97" t="s">
        <v>99</v>
      </c>
      <c r="B97">
        <v>96.286666666666676</v>
      </c>
      <c r="C97">
        <v>99.108751310693492</v>
      </c>
      <c r="D97">
        <v>94.74</v>
      </c>
      <c r="E97">
        <v>100</v>
      </c>
    </row>
    <row r="98" spans="1:5" x14ac:dyDescent="0.25">
      <c r="A98" t="s">
        <v>100</v>
      </c>
      <c r="B98">
        <v>93.660000000000011</v>
      </c>
      <c r="C98">
        <v>98.509425156460296</v>
      </c>
      <c r="D98">
        <v>94.74</v>
      </c>
      <c r="E98">
        <v>100</v>
      </c>
    </row>
    <row r="99" spans="1:5" x14ac:dyDescent="0.25">
      <c r="A99" t="s">
        <v>101</v>
      </c>
      <c r="B99">
        <v>95.203333333333333</v>
      </c>
      <c r="C99">
        <v>98.55938697318004</v>
      </c>
      <c r="D99">
        <v>78.84</v>
      </c>
      <c r="E99">
        <v>87.872683319903302</v>
      </c>
    </row>
    <row r="100" spans="1:5" x14ac:dyDescent="0.25">
      <c r="A100" t="s">
        <v>102</v>
      </c>
      <c r="B100">
        <v>94.5</v>
      </c>
      <c r="C100">
        <v>98.701020801121999</v>
      </c>
      <c r="D100">
        <v>88.98</v>
      </c>
      <c r="E100">
        <v>100</v>
      </c>
    </row>
    <row r="101" spans="1:5" x14ac:dyDescent="0.25">
      <c r="A101" t="s">
        <v>103</v>
      </c>
      <c r="B101">
        <v>95.316666666666663</v>
      </c>
      <c r="C101">
        <v>98.219307241869842</v>
      </c>
      <c r="D101">
        <v>70.42</v>
      </c>
      <c r="E101">
        <v>87.891101178382698</v>
      </c>
    </row>
    <row r="102" spans="1:5" x14ac:dyDescent="0.25">
      <c r="A102" t="s">
        <v>104</v>
      </c>
      <c r="B102">
        <v>94.236666666666679</v>
      </c>
      <c r="C102">
        <v>98.627064516313297</v>
      </c>
      <c r="D102">
        <v>94.99</v>
      </c>
      <c r="E102">
        <v>100</v>
      </c>
    </row>
    <row r="103" spans="1:5" x14ac:dyDescent="0.25">
      <c r="A103" t="s">
        <v>105</v>
      </c>
      <c r="B103">
        <v>94.853333333333339</v>
      </c>
      <c r="C103">
        <v>98.796546237738539</v>
      </c>
      <c r="D103">
        <v>94.99</v>
      </c>
      <c r="E103">
        <v>100</v>
      </c>
    </row>
    <row r="104" spans="1:5" x14ac:dyDescent="0.25">
      <c r="A104" t="s">
        <v>106</v>
      </c>
      <c r="B104">
        <v>92.410000000000011</v>
      </c>
      <c r="C104">
        <v>98.225872795516466</v>
      </c>
      <c r="D104">
        <v>94.99</v>
      </c>
      <c r="E104">
        <v>100</v>
      </c>
    </row>
    <row r="105" spans="1:5" x14ac:dyDescent="0.25">
      <c r="A105" t="s">
        <v>107</v>
      </c>
      <c r="B105">
        <v>95.796666666666667</v>
      </c>
      <c r="C105">
        <v>98.890094943281895</v>
      </c>
      <c r="D105">
        <v>94.99</v>
      </c>
      <c r="E105">
        <v>100</v>
      </c>
    </row>
    <row r="106" spans="1:5" x14ac:dyDescent="0.25">
      <c r="A106" t="s">
        <v>108</v>
      </c>
      <c r="B106">
        <v>93.50333333333333</v>
      </c>
      <c r="C106">
        <v>98.352578906851406</v>
      </c>
      <c r="D106">
        <v>94.99</v>
      </c>
      <c r="E106">
        <v>100</v>
      </c>
    </row>
    <row r="107" spans="1:5" x14ac:dyDescent="0.25">
      <c r="A107" t="s">
        <v>109</v>
      </c>
      <c r="B107">
        <v>95.066666666666663</v>
      </c>
      <c r="C107">
        <v>98.876577408433334</v>
      </c>
      <c r="D107">
        <v>94.99</v>
      </c>
      <c r="E107">
        <v>100</v>
      </c>
    </row>
    <row r="108" spans="1:5" x14ac:dyDescent="0.25">
      <c r="A108" t="s">
        <v>110</v>
      </c>
      <c r="B108">
        <v>95.133333333333326</v>
      </c>
      <c r="C108">
        <v>98.829997078511198</v>
      </c>
      <c r="D108">
        <v>94.99</v>
      </c>
      <c r="E108">
        <v>100</v>
      </c>
    </row>
    <row r="109" spans="1:5" x14ac:dyDescent="0.25">
      <c r="A109" t="s">
        <v>111</v>
      </c>
      <c r="B109">
        <v>96.416666666666671</v>
      </c>
      <c r="C109">
        <v>99.029816765064496</v>
      </c>
      <c r="D109">
        <v>94.99</v>
      </c>
      <c r="E109">
        <v>100</v>
      </c>
    </row>
    <row r="110" spans="1:5" x14ac:dyDescent="0.25">
      <c r="A110" t="s">
        <v>112</v>
      </c>
      <c r="B110">
        <v>92.633333333333326</v>
      </c>
      <c r="C110">
        <v>98.19945286200884</v>
      </c>
      <c r="D110">
        <v>86.13</v>
      </c>
      <c r="E110">
        <v>91.011235955056094</v>
      </c>
    </row>
    <row r="111" spans="1:5" x14ac:dyDescent="0.25">
      <c r="A111" t="s">
        <v>113</v>
      </c>
      <c r="B111">
        <v>96.159999999999982</v>
      </c>
      <c r="C111">
        <v>99.077072083429528</v>
      </c>
      <c r="D111">
        <v>92.41</v>
      </c>
      <c r="E111">
        <v>100</v>
      </c>
    </row>
    <row r="112" spans="1:5" x14ac:dyDescent="0.25">
      <c r="A112" t="s">
        <v>114</v>
      </c>
      <c r="B112">
        <v>94.466666666666654</v>
      </c>
      <c r="C112">
        <v>98.677502637970505</v>
      </c>
      <c r="D112">
        <v>82.9</v>
      </c>
      <c r="E112">
        <v>91.1053540587219</v>
      </c>
    </row>
    <row r="113" spans="1:5" x14ac:dyDescent="0.25">
      <c r="A113" t="s">
        <v>115</v>
      </c>
      <c r="B113">
        <v>93.306666666666672</v>
      </c>
      <c r="C113">
        <v>98.278769384757993</v>
      </c>
      <c r="D113">
        <v>94.99</v>
      </c>
      <c r="E113">
        <v>99.820788530465904</v>
      </c>
    </row>
    <row r="114" spans="1:5" x14ac:dyDescent="0.25">
      <c r="A114" t="s">
        <v>116</v>
      </c>
      <c r="B114">
        <v>95.063333333333333</v>
      </c>
      <c r="C114">
        <v>98.832239509524968</v>
      </c>
      <c r="D114">
        <v>95</v>
      </c>
      <c r="E114">
        <v>100</v>
      </c>
    </row>
    <row r="115" spans="1:5" x14ac:dyDescent="0.25">
      <c r="A115" t="s">
        <v>117</v>
      </c>
      <c r="B115">
        <v>94.876666666666665</v>
      </c>
      <c r="C115">
        <v>98.647610265867456</v>
      </c>
      <c r="D115">
        <v>95</v>
      </c>
      <c r="E115">
        <v>100</v>
      </c>
    </row>
    <row r="116" spans="1:5" x14ac:dyDescent="0.25">
      <c r="A116" t="s">
        <v>118</v>
      </c>
      <c r="B116">
        <v>94.803333333333327</v>
      </c>
      <c r="C116">
        <v>98.785752667330897</v>
      </c>
      <c r="D116">
        <v>95</v>
      </c>
      <c r="E116">
        <v>100</v>
      </c>
    </row>
    <row r="117" spans="1:5" x14ac:dyDescent="0.25">
      <c r="A117" t="s">
        <v>119</v>
      </c>
      <c r="B117">
        <v>93.126666666666665</v>
      </c>
      <c r="C117">
        <v>98.248040571692002</v>
      </c>
      <c r="D117">
        <v>95</v>
      </c>
      <c r="E117">
        <v>100</v>
      </c>
    </row>
    <row r="118" spans="1:5" x14ac:dyDescent="0.25">
      <c r="A118" t="s">
        <v>120</v>
      </c>
      <c r="B118">
        <v>94.2</v>
      </c>
      <c r="C118">
        <v>98.616874135546297</v>
      </c>
      <c r="D118">
        <v>95</v>
      </c>
      <c r="E118">
        <v>100</v>
      </c>
    </row>
    <row r="119" spans="1:5" x14ac:dyDescent="0.25">
      <c r="A119" t="s">
        <v>121</v>
      </c>
      <c r="B119">
        <v>95.073333333333338</v>
      </c>
      <c r="C119">
        <v>98.832161606890509</v>
      </c>
      <c r="D119">
        <v>95</v>
      </c>
      <c r="E119">
        <v>100</v>
      </c>
    </row>
    <row r="120" spans="1:5" x14ac:dyDescent="0.25">
      <c r="A120" t="s">
        <v>122</v>
      </c>
      <c r="B120">
        <v>96.833333333333329</v>
      </c>
      <c r="C120">
        <v>99.231681726662302</v>
      </c>
      <c r="D120">
        <v>95</v>
      </c>
      <c r="E120">
        <v>100</v>
      </c>
    </row>
    <row r="121" spans="1:5" x14ac:dyDescent="0.25">
      <c r="A121" t="s">
        <v>123</v>
      </c>
      <c r="B121">
        <v>95.756666666666675</v>
      </c>
      <c r="C121">
        <v>98.908753890809905</v>
      </c>
      <c r="D121">
        <v>95</v>
      </c>
      <c r="E121">
        <v>100</v>
      </c>
    </row>
    <row r="122" spans="1:5" x14ac:dyDescent="0.25">
      <c r="A122" t="s">
        <v>124</v>
      </c>
      <c r="B122">
        <v>94.603333333333339</v>
      </c>
      <c r="C122">
        <v>98.724266288306012</v>
      </c>
      <c r="D122">
        <v>95</v>
      </c>
      <c r="E122">
        <v>100</v>
      </c>
    </row>
    <row r="123" spans="1:5" x14ac:dyDescent="0.25">
      <c r="A123" t="s">
        <v>125</v>
      </c>
      <c r="B123">
        <v>93.326666666666668</v>
      </c>
      <c r="C123">
        <v>98.44737883755046</v>
      </c>
      <c r="D123">
        <v>84.02</v>
      </c>
      <c r="E123">
        <v>87.116836961350501</v>
      </c>
    </row>
    <row r="124" spans="1:5" x14ac:dyDescent="0.25">
      <c r="A124" t="s">
        <v>126</v>
      </c>
      <c r="B124">
        <v>95.813333333333333</v>
      </c>
      <c r="C124">
        <v>99.03149999688101</v>
      </c>
      <c r="D124">
        <v>94.74</v>
      </c>
      <c r="E124">
        <v>100</v>
      </c>
    </row>
    <row r="125" spans="1:5" x14ac:dyDescent="0.25">
      <c r="A125" t="s">
        <v>127</v>
      </c>
      <c r="B125">
        <v>95.410000000000011</v>
      </c>
      <c r="C125">
        <v>98.908810664870089</v>
      </c>
      <c r="D125">
        <v>94.74</v>
      </c>
      <c r="E125">
        <v>100</v>
      </c>
    </row>
    <row r="126" spans="1:5" x14ac:dyDescent="0.25">
      <c r="A126" t="s">
        <v>128</v>
      </c>
      <c r="B126">
        <v>94.196666666666673</v>
      </c>
      <c r="C126">
        <v>98.662928560626426</v>
      </c>
      <c r="D126">
        <v>94.74</v>
      </c>
      <c r="E126">
        <v>100</v>
      </c>
    </row>
    <row r="127" spans="1:5" x14ac:dyDescent="0.25">
      <c r="A127" t="s">
        <v>129</v>
      </c>
      <c r="B127">
        <v>93.936666666666667</v>
      </c>
      <c r="C127">
        <v>98.570890335045007</v>
      </c>
      <c r="D127">
        <v>94.74</v>
      </c>
      <c r="E127">
        <v>100</v>
      </c>
    </row>
    <row r="128" spans="1:5" x14ac:dyDescent="0.25">
      <c r="A128" t="s">
        <v>130</v>
      </c>
      <c r="B128">
        <v>94.866666666666674</v>
      </c>
      <c r="C128">
        <v>98.770696428305811</v>
      </c>
      <c r="D128">
        <v>94.74</v>
      </c>
      <c r="E128">
        <v>100</v>
      </c>
    </row>
    <row r="129" spans="1:5" x14ac:dyDescent="0.25">
      <c r="A129" t="s">
        <v>131</v>
      </c>
      <c r="B129">
        <v>96.56</v>
      </c>
      <c r="C129">
        <v>99.077958445511698</v>
      </c>
      <c r="D129">
        <v>94.74</v>
      </c>
      <c r="E129">
        <v>100</v>
      </c>
    </row>
    <row r="130" spans="1:5" x14ac:dyDescent="0.25">
      <c r="A130" t="s">
        <v>132</v>
      </c>
      <c r="B130">
        <v>91.916666666666671</v>
      </c>
      <c r="C130">
        <v>97.823754789271973</v>
      </c>
      <c r="D130">
        <v>78.84</v>
      </c>
      <c r="E130">
        <v>87.872683319903302</v>
      </c>
    </row>
    <row r="131" spans="1:5" x14ac:dyDescent="0.25">
      <c r="A131" t="s">
        <v>133</v>
      </c>
      <c r="B131">
        <v>93.036666666666676</v>
      </c>
      <c r="C131">
        <v>98.379926810936595</v>
      </c>
      <c r="D131">
        <v>88.98</v>
      </c>
      <c r="E131">
        <v>100</v>
      </c>
    </row>
    <row r="132" spans="1:5" x14ac:dyDescent="0.25">
      <c r="A132" t="s">
        <v>134</v>
      </c>
      <c r="B132">
        <v>95.646666666666661</v>
      </c>
      <c r="C132">
        <v>98.838271028495967</v>
      </c>
      <c r="D132">
        <v>88.98</v>
      </c>
      <c r="E132">
        <v>100</v>
      </c>
    </row>
    <row r="133" spans="1:5" x14ac:dyDescent="0.25">
      <c r="A133" t="s">
        <v>135</v>
      </c>
      <c r="B133">
        <v>93.82</v>
      </c>
      <c r="C133">
        <v>98.517359402232458</v>
      </c>
      <c r="D133">
        <v>88.98</v>
      </c>
      <c r="E133">
        <v>100</v>
      </c>
    </row>
    <row r="134" spans="1:5" x14ac:dyDescent="0.25">
      <c r="A134" t="s">
        <v>136</v>
      </c>
      <c r="B134">
        <v>95.509999999999991</v>
      </c>
      <c r="C134">
        <v>98.945157441175994</v>
      </c>
      <c r="D134">
        <v>88.98</v>
      </c>
      <c r="E134">
        <v>100</v>
      </c>
    </row>
    <row r="135" spans="1:5" x14ac:dyDescent="0.25">
      <c r="A135" t="s">
        <v>137</v>
      </c>
      <c r="B135">
        <v>94.899999999999991</v>
      </c>
      <c r="C135">
        <v>98.792497619838784</v>
      </c>
      <c r="D135">
        <v>88.98</v>
      </c>
      <c r="E135">
        <v>100</v>
      </c>
    </row>
    <row r="136" spans="1:5" x14ac:dyDescent="0.25">
      <c r="A136" t="s">
        <v>138</v>
      </c>
      <c r="B136">
        <v>97.986666666666665</v>
      </c>
      <c r="C136">
        <v>99.526260171489227</v>
      </c>
      <c r="D136">
        <v>88.98</v>
      </c>
      <c r="E136">
        <v>100</v>
      </c>
    </row>
    <row r="137" spans="1:5" x14ac:dyDescent="0.25">
      <c r="A137" t="s">
        <v>139</v>
      </c>
      <c r="B137">
        <v>93.953333333333333</v>
      </c>
      <c r="C137">
        <v>98.456575712276631</v>
      </c>
      <c r="D137">
        <v>88.98</v>
      </c>
      <c r="E137">
        <v>100</v>
      </c>
    </row>
    <row r="138" spans="1:5" x14ac:dyDescent="0.25">
      <c r="A138" t="s">
        <v>140</v>
      </c>
      <c r="B138">
        <v>93.976666666666674</v>
      </c>
      <c r="C138">
        <v>98.517478437761881</v>
      </c>
      <c r="D138">
        <v>88.98</v>
      </c>
      <c r="E138">
        <v>100</v>
      </c>
    </row>
    <row r="139" spans="1:5" x14ac:dyDescent="0.25">
      <c r="A139" t="s">
        <v>141</v>
      </c>
      <c r="B139">
        <v>94.566666666666663</v>
      </c>
      <c r="C139">
        <v>98.701006792406062</v>
      </c>
      <c r="D139">
        <v>88.98</v>
      </c>
      <c r="E139">
        <v>100</v>
      </c>
    </row>
    <row r="140" spans="1:5" x14ac:dyDescent="0.25">
      <c r="A140" t="s">
        <v>142</v>
      </c>
      <c r="B140">
        <v>92.073333333333338</v>
      </c>
      <c r="C140">
        <v>98.059470641443639</v>
      </c>
      <c r="D140">
        <v>80.709999999999994</v>
      </c>
      <c r="E140">
        <v>90.664556962025301</v>
      </c>
    </row>
    <row r="141" spans="1:5" x14ac:dyDescent="0.25">
      <c r="A141" t="s">
        <v>143</v>
      </c>
      <c r="B141">
        <v>94.699999999999989</v>
      </c>
      <c r="C141">
        <v>98.624701316665167</v>
      </c>
      <c r="D141">
        <v>88.19</v>
      </c>
      <c r="E141">
        <v>90.664556962025301</v>
      </c>
    </row>
    <row r="142" spans="1:5" x14ac:dyDescent="0.25">
      <c r="A142" t="s">
        <v>144</v>
      </c>
      <c r="B142">
        <v>93.75</v>
      </c>
      <c r="C142">
        <v>98.548311788628595</v>
      </c>
      <c r="D142">
        <v>80.709999999999994</v>
      </c>
      <c r="E142">
        <v>90.664556962025301</v>
      </c>
    </row>
    <row r="143" spans="1:5" x14ac:dyDescent="0.25">
      <c r="A143" t="s">
        <v>145</v>
      </c>
      <c r="B143">
        <v>91.676666666666662</v>
      </c>
      <c r="C143">
        <v>97.967208923369</v>
      </c>
      <c r="D143">
        <v>93.02</v>
      </c>
      <c r="E143">
        <v>100</v>
      </c>
    </row>
    <row r="144" spans="1:5" x14ac:dyDescent="0.25">
      <c r="A144" t="s">
        <v>146</v>
      </c>
      <c r="B144">
        <v>92.006666666666661</v>
      </c>
      <c r="C144">
        <v>97.411658594305834</v>
      </c>
      <c r="D144">
        <v>73.459999999999994</v>
      </c>
      <c r="E144">
        <v>86.443514644351396</v>
      </c>
    </row>
    <row r="145" spans="1:5" x14ac:dyDescent="0.25">
      <c r="A145" t="s">
        <v>147</v>
      </c>
      <c r="B145">
        <v>91.38666666666667</v>
      </c>
      <c r="C145">
        <v>97.212516437443114</v>
      </c>
      <c r="D145">
        <v>73.599999999999994</v>
      </c>
      <c r="E145">
        <v>86.443514644351396</v>
      </c>
    </row>
    <row r="146" spans="1:5" x14ac:dyDescent="0.25">
      <c r="A146" t="s">
        <v>148</v>
      </c>
      <c r="B146">
        <v>93.7</v>
      </c>
      <c r="C146">
        <v>98.486547006605534</v>
      </c>
      <c r="D146">
        <v>93.02</v>
      </c>
      <c r="E146">
        <v>100</v>
      </c>
    </row>
    <row r="147" spans="1:5" x14ac:dyDescent="0.25">
      <c r="A147" t="s">
        <v>149</v>
      </c>
      <c r="B147">
        <v>93.276666666666657</v>
      </c>
      <c r="C147">
        <v>98.364271923071996</v>
      </c>
      <c r="D147">
        <v>93.02</v>
      </c>
      <c r="E147">
        <v>100</v>
      </c>
    </row>
    <row r="148" spans="1:5" x14ac:dyDescent="0.25">
      <c r="A148" t="s">
        <v>150</v>
      </c>
      <c r="B148">
        <v>91.793333333333337</v>
      </c>
      <c r="C148">
        <v>96.816417412108805</v>
      </c>
      <c r="D148">
        <v>93.02</v>
      </c>
      <c r="E148">
        <v>98.911222780569503</v>
      </c>
    </row>
    <row r="149" spans="1:5" x14ac:dyDescent="0.25">
      <c r="A149" t="s">
        <v>151</v>
      </c>
      <c r="B149">
        <v>87.92</v>
      </c>
      <c r="C149">
        <v>96.632780747972291</v>
      </c>
      <c r="D149">
        <v>81.93</v>
      </c>
      <c r="E149">
        <v>89.303691275167694</v>
      </c>
    </row>
    <row r="150" spans="1:5" x14ac:dyDescent="0.25">
      <c r="A150" t="s">
        <v>152</v>
      </c>
      <c r="B150">
        <v>93.970000000000013</v>
      </c>
      <c r="C150">
        <v>98.510022215351611</v>
      </c>
      <c r="D150">
        <v>96.49</v>
      </c>
      <c r="E150">
        <v>100</v>
      </c>
    </row>
    <row r="151" spans="1:5" x14ac:dyDescent="0.25">
      <c r="A151" t="s">
        <v>153</v>
      </c>
      <c r="B151">
        <v>93.373333333333335</v>
      </c>
      <c r="C151">
        <v>98.480446851493824</v>
      </c>
      <c r="D151">
        <v>96.49</v>
      </c>
      <c r="E151">
        <v>100</v>
      </c>
    </row>
    <row r="152" spans="1:5" x14ac:dyDescent="0.25">
      <c r="A152" t="s">
        <v>154</v>
      </c>
      <c r="B152">
        <v>93.046666666666667</v>
      </c>
      <c r="C152">
        <v>98.286881514070771</v>
      </c>
      <c r="D152">
        <v>96.49</v>
      </c>
      <c r="E152">
        <v>100</v>
      </c>
    </row>
    <row r="153" spans="1:5" x14ac:dyDescent="0.25">
      <c r="A153" t="s">
        <v>155</v>
      </c>
      <c r="B153">
        <v>91.213333333333324</v>
      </c>
      <c r="C153">
        <v>97.958768559055443</v>
      </c>
      <c r="D153">
        <v>96.49</v>
      </c>
      <c r="E153">
        <v>100</v>
      </c>
    </row>
    <row r="154" spans="1:5" x14ac:dyDescent="0.25">
      <c r="A154" t="s">
        <v>156</v>
      </c>
      <c r="B154">
        <v>91.683333333333337</v>
      </c>
      <c r="C154">
        <v>98.06312818683368</v>
      </c>
      <c r="D154">
        <v>96.49</v>
      </c>
      <c r="E154">
        <v>100</v>
      </c>
    </row>
    <row r="155" spans="1:5" x14ac:dyDescent="0.25">
      <c r="A155" t="s">
        <v>157</v>
      </c>
      <c r="B155">
        <v>92.716666666666654</v>
      </c>
      <c r="C155">
        <v>98.167188198480019</v>
      </c>
      <c r="D155">
        <v>96.49</v>
      </c>
      <c r="E155">
        <v>100</v>
      </c>
    </row>
    <row r="156" spans="1:5" x14ac:dyDescent="0.25">
      <c r="A156" t="s">
        <v>158</v>
      </c>
      <c r="B156">
        <v>93.899999999999991</v>
      </c>
      <c r="C156">
        <v>98.495187965178957</v>
      </c>
      <c r="D156">
        <v>96.49</v>
      </c>
      <c r="E156">
        <v>100</v>
      </c>
    </row>
    <row r="157" spans="1:5" x14ac:dyDescent="0.25">
      <c r="A157" t="s">
        <v>159</v>
      </c>
      <c r="B157">
        <v>91.336666666666659</v>
      </c>
      <c r="C157">
        <v>96.787330316742057</v>
      </c>
      <c r="D157">
        <v>80.17</v>
      </c>
      <c r="E157">
        <v>88.337574215436803</v>
      </c>
    </row>
    <row r="158" spans="1:5" x14ac:dyDescent="0.25">
      <c r="A158" t="s">
        <v>160</v>
      </c>
      <c r="B158">
        <v>95.779999999999987</v>
      </c>
      <c r="C158">
        <v>98.976109956092444</v>
      </c>
      <c r="D158">
        <v>93.02</v>
      </c>
      <c r="E158">
        <v>100</v>
      </c>
    </row>
    <row r="159" spans="1:5" x14ac:dyDescent="0.25">
      <c r="A159" t="s">
        <v>161</v>
      </c>
      <c r="B159">
        <v>91.316666666666663</v>
      </c>
      <c r="C159">
        <v>96.468990493435925</v>
      </c>
      <c r="D159">
        <v>82.53</v>
      </c>
      <c r="E159">
        <v>88.337574215436803</v>
      </c>
    </row>
    <row r="160" spans="1:5" x14ac:dyDescent="0.25">
      <c r="A160" t="s">
        <v>162</v>
      </c>
      <c r="B160">
        <v>94.29</v>
      </c>
      <c r="C160">
        <v>98.689126158232668</v>
      </c>
      <c r="D160">
        <v>96.49</v>
      </c>
      <c r="E160">
        <v>100</v>
      </c>
    </row>
    <row r="161" spans="1:5" x14ac:dyDescent="0.25">
      <c r="A161" t="s">
        <v>163</v>
      </c>
      <c r="B161">
        <v>95.740000000000009</v>
      </c>
      <c r="C161">
        <v>99.00196534866194</v>
      </c>
      <c r="D161">
        <v>96.49</v>
      </c>
      <c r="E161">
        <v>100</v>
      </c>
    </row>
    <row r="162" spans="1:5" x14ac:dyDescent="0.25">
      <c r="A162" t="s">
        <v>164</v>
      </c>
      <c r="B162">
        <v>91.936666666666667</v>
      </c>
      <c r="C162">
        <v>98.107424624458403</v>
      </c>
      <c r="D162">
        <v>96.49</v>
      </c>
      <c r="E162">
        <v>100</v>
      </c>
    </row>
    <row r="163" spans="1:5" x14ac:dyDescent="0.25">
      <c r="A163" t="s">
        <v>165</v>
      </c>
      <c r="B163">
        <v>96.196666666666673</v>
      </c>
      <c r="C163">
        <v>99.090884615517837</v>
      </c>
      <c r="D163">
        <v>96.49</v>
      </c>
      <c r="E163">
        <v>100</v>
      </c>
    </row>
    <row r="164" spans="1:5" x14ac:dyDescent="0.25">
      <c r="A164" t="s">
        <v>166</v>
      </c>
      <c r="B164">
        <v>94.296666666666667</v>
      </c>
      <c r="C164">
        <v>98.67390550985165</v>
      </c>
      <c r="D164">
        <v>96.49</v>
      </c>
      <c r="E164">
        <v>100</v>
      </c>
    </row>
    <row r="165" spans="1:5" x14ac:dyDescent="0.25">
      <c r="A165" t="s">
        <v>167</v>
      </c>
      <c r="B165">
        <v>91.280000000000015</v>
      </c>
      <c r="C165">
        <v>98.003850799688735</v>
      </c>
      <c r="D165">
        <v>96.49</v>
      </c>
      <c r="E165">
        <v>100</v>
      </c>
    </row>
    <row r="166" spans="1:5" x14ac:dyDescent="0.25">
      <c r="A166" t="s">
        <v>168</v>
      </c>
      <c r="B166">
        <v>92.393333333333331</v>
      </c>
      <c r="C166">
        <v>98.272266904974629</v>
      </c>
      <c r="D166">
        <v>96.49</v>
      </c>
      <c r="E166">
        <v>100</v>
      </c>
    </row>
    <row r="167" spans="1:5" x14ac:dyDescent="0.25">
      <c r="A167" t="s">
        <v>169</v>
      </c>
      <c r="B167">
        <v>92.133333333333326</v>
      </c>
      <c r="C167">
        <v>98.1224854716137</v>
      </c>
      <c r="D167">
        <v>96.49</v>
      </c>
      <c r="E167">
        <v>100</v>
      </c>
    </row>
    <row r="168" spans="1:5" x14ac:dyDescent="0.25">
      <c r="A168" t="s">
        <v>170</v>
      </c>
      <c r="B168">
        <v>92.726666666666674</v>
      </c>
      <c r="C168">
        <v>98.330551741473698</v>
      </c>
      <c r="D168">
        <v>96.49</v>
      </c>
      <c r="E168">
        <v>100</v>
      </c>
    </row>
    <row r="169" spans="1:5" x14ac:dyDescent="0.25">
      <c r="A169" t="s">
        <v>171</v>
      </c>
      <c r="B169">
        <v>92.410000000000011</v>
      </c>
      <c r="C169">
        <v>98.211451095296738</v>
      </c>
      <c r="D169">
        <v>96.49</v>
      </c>
      <c r="E169">
        <v>100</v>
      </c>
    </row>
    <row r="170" spans="1:5" x14ac:dyDescent="0.25">
      <c r="A170" t="s">
        <v>172</v>
      </c>
      <c r="B170">
        <v>91.206666666666663</v>
      </c>
      <c r="C170">
        <v>97.8542691104157</v>
      </c>
      <c r="D170">
        <v>96.49</v>
      </c>
      <c r="E170">
        <v>100</v>
      </c>
    </row>
    <row r="171" spans="1:5" x14ac:dyDescent="0.25">
      <c r="A171" t="s">
        <v>173</v>
      </c>
      <c r="B171">
        <v>95.473333333333343</v>
      </c>
      <c r="C171">
        <v>98.942414977930241</v>
      </c>
      <c r="D171">
        <v>96.49</v>
      </c>
      <c r="E171">
        <v>100</v>
      </c>
    </row>
    <row r="172" spans="1:5" x14ac:dyDescent="0.25">
      <c r="A172" t="s">
        <v>174</v>
      </c>
      <c r="B172">
        <v>94.306666666666658</v>
      </c>
      <c r="C172">
        <v>98.55446514388494</v>
      </c>
      <c r="D172">
        <v>96.49</v>
      </c>
      <c r="E172">
        <v>100</v>
      </c>
    </row>
    <row r="173" spans="1:5" x14ac:dyDescent="0.25">
      <c r="A173" t="s">
        <v>175</v>
      </c>
      <c r="B173">
        <v>94.490000000000009</v>
      </c>
      <c r="C173">
        <v>98.512635137636437</v>
      </c>
      <c r="D173">
        <v>94.54</v>
      </c>
      <c r="E173">
        <v>98.981756470089096</v>
      </c>
    </row>
    <row r="174" spans="1:5" x14ac:dyDescent="0.25">
      <c r="A174" t="s">
        <v>176</v>
      </c>
      <c r="B174">
        <v>93.446666666666673</v>
      </c>
      <c r="C174">
        <v>98.274772198119436</v>
      </c>
      <c r="D174">
        <v>94.88</v>
      </c>
      <c r="E174">
        <v>98.981756470089096</v>
      </c>
    </row>
    <row r="175" spans="1:5" x14ac:dyDescent="0.25">
      <c r="A175" t="s">
        <v>177</v>
      </c>
      <c r="B175">
        <v>92.123333333333335</v>
      </c>
      <c r="C175">
        <v>98.152287289524637</v>
      </c>
      <c r="D175">
        <v>96.49</v>
      </c>
      <c r="E175">
        <v>100</v>
      </c>
    </row>
    <row r="176" spans="1:5" x14ac:dyDescent="0.25">
      <c r="A176" t="s">
        <v>178</v>
      </c>
      <c r="B176">
        <v>94.023333333333326</v>
      </c>
      <c r="C176">
        <v>98.54010375240567</v>
      </c>
      <c r="D176">
        <v>96.49</v>
      </c>
      <c r="E176">
        <v>100</v>
      </c>
    </row>
    <row r="177" spans="1:5" x14ac:dyDescent="0.25">
      <c r="A177" t="s">
        <v>179</v>
      </c>
      <c r="B177">
        <v>92.723333333333343</v>
      </c>
      <c r="C177">
        <v>98.078282104967101</v>
      </c>
      <c r="D177">
        <v>96.49</v>
      </c>
      <c r="E177">
        <v>100</v>
      </c>
    </row>
    <row r="178" spans="1:5" x14ac:dyDescent="0.25">
      <c r="A178" t="s">
        <v>180</v>
      </c>
      <c r="B178">
        <v>94.223333333333343</v>
      </c>
      <c r="C178">
        <v>98.629349315581692</v>
      </c>
      <c r="D178">
        <v>96.49</v>
      </c>
      <c r="E178">
        <v>100</v>
      </c>
    </row>
    <row r="179" spans="1:5" x14ac:dyDescent="0.25">
      <c r="A179" t="s">
        <v>181</v>
      </c>
      <c r="B179">
        <v>92.456666666666663</v>
      </c>
      <c r="C179">
        <v>98.197156332823326</v>
      </c>
      <c r="D179">
        <v>96.49</v>
      </c>
      <c r="E179">
        <v>100</v>
      </c>
    </row>
    <row r="180" spans="1:5" x14ac:dyDescent="0.25">
      <c r="A180" t="s">
        <v>182</v>
      </c>
      <c r="B180">
        <v>94.62</v>
      </c>
      <c r="C180">
        <v>98.733569217784762</v>
      </c>
      <c r="D180">
        <v>96.49</v>
      </c>
      <c r="E180">
        <v>100</v>
      </c>
    </row>
    <row r="181" spans="1:5" x14ac:dyDescent="0.25">
      <c r="A181" t="s">
        <v>183</v>
      </c>
      <c r="B181">
        <v>92.34333333333332</v>
      </c>
      <c r="C181">
        <v>98.21245686692869</v>
      </c>
      <c r="D181">
        <v>96.3</v>
      </c>
      <c r="E181">
        <v>99.957519116397606</v>
      </c>
    </row>
    <row r="182" spans="1:5" x14ac:dyDescent="0.25">
      <c r="A182" t="s">
        <v>184</v>
      </c>
      <c r="B182">
        <v>94.816666666666663</v>
      </c>
      <c r="C182">
        <v>98.689884668341108</v>
      </c>
      <c r="D182">
        <v>96.49</v>
      </c>
      <c r="E182">
        <v>100</v>
      </c>
    </row>
    <row r="183" spans="1:5" x14ac:dyDescent="0.25">
      <c r="A183" t="s">
        <v>185</v>
      </c>
      <c r="B183">
        <v>92.13</v>
      </c>
      <c r="C183">
        <v>98.13905017120733</v>
      </c>
      <c r="D183">
        <v>96.49</v>
      </c>
      <c r="E183">
        <v>100</v>
      </c>
    </row>
    <row r="184" spans="1:5" x14ac:dyDescent="0.25">
      <c r="A184" t="s">
        <v>186</v>
      </c>
      <c r="B184">
        <v>92.339999999999989</v>
      </c>
      <c r="C184">
        <v>98.125557786702345</v>
      </c>
      <c r="D184">
        <v>96.3</v>
      </c>
      <c r="E184">
        <v>99.830292745014802</v>
      </c>
    </row>
    <row r="185" spans="1:5" x14ac:dyDescent="0.25">
      <c r="A185" t="s">
        <v>187</v>
      </c>
      <c r="B185">
        <v>91.886666666666656</v>
      </c>
      <c r="C185">
        <v>97.996438112199414</v>
      </c>
      <c r="D185">
        <v>96.22</v>
      </c>
      <c r="E185">
        <v>98.931623931623903</v>
      </c>
    </row>
    <row r="186" spans="1:5" x14ac:dyDescent="0.25">
      <c r="A186" t="s">
        <v>188</v>
      </c>
      <c r="B186">
        <v>92.816666666666663</v>
      </c>
      <c r="C186">
        <v>98.36969816791877</v>
      </c>
      <c r="D186">
        <v>96.43</v>
      </c>
      <c r="E186">
        <v>100</v>
      </c>
    </row>
    <row r="187" spans="1:5" x14ac:dyDescent="0.25">
      <c r="A187" t="s">
        <v>189</v>
      </c>
      <c r="B187">
        <v>93.796666666666667</v>
      </c>
      <c r="C187">
        <v>98.577408889547584</v>
      </c>
      <c r="D187">
        <v>96.43</v>
      </c>
      <c r="E187">
        <v>100</v>
      </c>
    </row>
    <row r="188" spans="1:5" x14ac:dyDescent="0.25">
      <c r="A188" t="s">
        <v>190</v>
      </c>
      <c r="B188">
        <v>95.226666666666674</v>
      </c>
      <c r="C188">
        <v>98.785007328359896</v>
      </c>
      <c r="D188">
        <v>96.43</v>
      </c>
      <c r="E188">
        <v>100</v>
      </c>
    </row>
    <row r="189" spans="1:5" x14ac:dyDescent="0.25">
      <c r="A189" t="s">
        <v>191</v>
      </c>
      <c r="B189">
        <v>94.446666666666673</v>
      </c>
      <c r="C189">
        <v>98.710551085985614</v>
      </c>
      <c r="D189">
        <v>96.43</v>
      </c>
      <c r="E189">
        <v>100</v>
      </c>
    </row>
    <row r="190" spans="1:5" x14ac:dyDescent="0.25">
      <c r="A190" t="s">
        <v>192</v>
      </c>
      <c r="B190">
        <v>95.100000000000009</v>
      </c>
      <c r="C190">
        <v>98.873395348799036</v>
      </c>
      <c r="D190">
        <v>96.43</v>
      </c>
      <c r="E190">
        <v>100</v>
      </c>
    </row>
    <row r="191" spans="1:5" x14ac:dyDescent="0.25">
      <c r="A191" t="s">
        <v>193</v>
      </c>
      <c r="B191">
        <v>88.90000000000002</v>
      </c>
      <c r="C191">
        <v>95.78680802862003</v>
      </c>
      <c r="D191">
        <v>80</v>
      </c>
      <c r="E191">
        <v>87.4839812046134</v>
      </c>
    </row>
    <row r="192" spans="1:5" x14ac:dyDescent="0.25">
      <c r="A192" t="s">
        <v>194</v>
      </c>
      <c r="B192">
        <v>92.553333333333327</v>
      </c>
      <c r="C192">
        <v>98.227112945132163</v>
      </c>
      <c r="D192">
        <v>93.02</v>
      </c>
      <c r="E192">
        <v>100</v>
      </c>
    </row>
    <row r="193" spans="1:5" x14ac:dyDescent="0.25">
      <c r="A193" t="s">
        <v>195</v>
      </c>
      <c r="B193">
        <v>92.016666666666652</v>
      </c>
      <c r="C193">
        <v>96.87581972588363</v>
      </c>
      <c r="D193">
        <v>93.02</v>
      </c>
      <c r="E193">
        <v>98.911222780569503</v>
      </c>
    </row>
    <row r="194" spans="1:5" x14ac:dyDescent="0.25">
      <c r="A194" t="s">
        <v>196</v>
      </c>
      <c r="B194">
        <v>89.553333333333342</v>
      </c>
      <c r="C194">
        <v>97.198295500870429</v>
      </c>
      <c r="D194">
        <v>81.93</v>
      </c>
      <c r="E194">
        <v>89.303691275167694</v>
      </c>
    </row>
    <row r="195" spans="1:5" x14ac:dyDescent="0.25">
      <c r="A195" t="s">
        <v>197</v>
      </c>
      <c r="B195">
        <v>94.04</v>
      </c>
      <c r="C195">
        <v>98.643850486234669</v>
      </c>
      <c r="D195">
        <v>96.49</v>
      </c>
      <c r="E195">
        <v>100</v>
      </c>
    </row>
    <row r="196" spans="1:5" x14ac:dyDescent="0.25">
      <c r="A196" t="s">
        <v>198</v>
      </c>
      <c r="B196">
        <v>91.660000000000011</v>
      </c>
      <c r="C196">
        <v>97.958255596704063</v>
      </c>
      <c r="D196">
        <v>96.49</v>
      </c>
      <c r="E196">
        <v>100</v>
      </c>
    </row>
    <row r="197" spans="1:5" x14ac:dyDescent="0.25">
      <c r="A197" t="s">
        <v>199</v>
      </c>
      <c r="B197">
        <v>94.293333333333337</v>
      </c>
      <c r="C197">
        <v>98.688753147761631</v>
      </c>
      <c r="D197">
        <v>96.49</v>
      </c>
      <c r="E197">
        <v>100</v>
      </c>
    </row>
    <row r="198" spans="1:5" x14ac:dyDescent="0.25">
      <c r="A198" t="s">
        <v>200</v>
      </c>
      <c r="B198">
        <v>93.970000000000013</v>
      </c>
      <c r="C198">
        <v>98.569306153435605</v>
      </c>
      <c r="D198">
        <v>96.49</v>
      </c>
      <c r="E198">
        <v>100</v>
      </c>
    </row>
    <row r="199" spans="1:5" x14ac:dyDescent="0.25">
      <c r="A199" t="s">
        <v>201</v>
      </c>
      <c r="B199">
        <v>92.266666666666666</v>
      </c>
      <c r="C199">
        <v>98.240906380441231</v>
      </c>
      <c r="D199">
        <v>96.49</v>
      </c>
      <c r="E199">
        <v>100</v>
      </c>
    </row>
    <row r="200" spans="1:5" x14ac:dyDescent="0.25">
      <c r="A200" t="s">
        <v>202</v>
      </c>
      <c r="B200">
        <v>94.423333333333332</v>
      </c>
      <c r="C200">
        <v>98.703587600417805</v>
      </c>
      <c r="D200">
        <v>96.49</v>
      </c>
      <c r="E200">
        <v>100</v>
      </c>
    </row>
    <row r="201" spans="1:5" x14ac:dyDescent="0.25">
      <c r="A201" t="s">
        <v>203</v>
      </c>
      <c r="B201">
        <v>94.563333333333333</v>
      </c>
      <c r="C201">
        <v>98.614295364778613</v>
      </c>
      <c r="D201">
        <v>96.49</v>
      </c>
      <c r="E201">
        <v>100</v>
      </c>
    </row>
    <row r="202" spans="1:5" x14ac:dyDescent="0.25">
      <c r="A202" t="s">
        <v>204</v>
      </c>
      <c r="B202">
        <v>94.75</v>
      </c>
      <c r="C202">
        <v>98.778185234039299</v>
      </c>
      <c r="D202">
        <v>96.49</v>
      </c>
      <c r="E202">
        <v>100</v>
      </c>
    </row>
    <row r="203" spans="1:5" x14ac:dyDescent="0.25">
      <c r="A203" t="s">
        <v>205</v>
      </c>
      <c r="B203">
        <v>95.40666666666668</v>
      </c>
      <c r="C203">
        <v>98.927167845889173</v>
      </c>
      <c r="D203">
        <v>96.49</v>
      </c>
      <c r="E203">
        <v>100</v>
      </c>
    </row>
    <row r="204" spans="1:5" x14ac:dyDescent="0.25">
      <c r="A204" t="s">
        <v>206</v>
      </c>
      <c r="B204">
        <v>93.376666666666665</v>
      </c>
      <c r="C204">
        <v>98.465532626265869</v>
      </c>
      <c r="D204">
        <v>96.49</v>
      </c>
      <c r="E204">
        <v>100</v>
      </c>
    </row>
    <row r="205" spans="1:5" x14ac:dyDescent="0.25">
      <c r="A205" t="s">
        <v>207</v>
      </c>
      <c r="B205">
        <v>93.903333333333322</v>
      </c>
      <c r="C205">
        <v>98.584440138848038</v>
      </c>
      <c r="D205">
        <v>96.49</v>
      </c>
      <c r="E205">
        <v>100</v>
      </c>
    </row>
    <row r="206" spans="1:5" x14ac:dyDescent="0.25">
      <c r="A206" t="s">
        <v>208</v>
      </c>
      <c r="B206">
        <v>92.193333333333342</v>
      </c>
      <c r="C206">
        <v>98.092430418219735</v>
      </c>
      <c r="D206">
        <v>96.49</v>
      </c>
      <c r="E206">
        <v>100</v>
      </c>
    </row>
    <row r="207" spans="1:5" x14ac:dyDescent="0.25">
      <c r="A207" t="s">
        <v>209</v>
      </c>
      <c r="B207">
        <v>93.773333333333355</v>
      </c>
      <c r="C207">
        <v>98.494721466851885</v>
      </c>
      <c r="D207">
        <v>96.49</v>
      </c>
      <c r="E207">
        <v>100</v>
      </c>
    </row>
    <row r="208" spans="1:5" x14ac:dyDescent="0.25">
      <c r="A208" t="s">
        <v>210</v>
      </c>
      <c r="B208">
        <v>93.779999999999987</v>
      </c>
      <c r="C208">
        <v>98.37561432928976</v>
      </c>
      <c r="D208">
        <v>96.49</v>
      </c>
      <c r="E208">
        <v>100</v>
      </c>
    </row>
    <row r="209" spans="1:5" x14ac:dyDescent="0.25">
      <c r="A209" t="s">
        <v>211</v>
      </c>
      <c r="B209">
        <v>93.780000000000015</v>
      </c>
      <c r="C209">
        <v>98.450485238312652</v>
      </c>
      <c r="D209">
        <v>96.49</v>
      </c>
      <c r="E209">
        <v>100</v>
      </c>
    </row>
    <row r="210" spans="1:5" x14ac:dyDescent="0.25">
      <c r="A210" t="s">
        <v>212</v>
      </c>
      <c r="B210">
        <v>93.910000000000011</v>
      </c>
      <c r="C210">
        <v>98.331351206167938</v>
      </c>
      <c r="D210">
        <v>96.49</v>
      </c>
      <c r="E210">
        <v>100</v>
      </c>
    </row>
    <row r="211" spans="1:5" x14ac:dyDescent="0.25">
      <c r="A211" t="s">
        <v>213</v>
      </c>
      <c r="B211">
        <v>94.296666666666667</v>
      </c>
      <c r="C211">
        <v>98.554371924021879</v>
      </c>
      <c r="D211">
        <v>96.49</v>
      </c>
      <c r="E211">
        <v>100</v>
      </c>
    </row>
    <row r="212" spans="1:5" x14ac:dyDescent="0.25">
      <c r="A212" t="s">
        <v>214</v>
      </c>
      <c r="B212">
        <v>92.066666666666663</v>
      </c>
      <c r="C212">
        <v>98.06274188986707</v>
      </c>
      <c r="D212">
        <v>96.49</v>
      </c>
      <c r="E212">
        <v>100</v>
      </c>
    </row>
    <row r="213" spans="1:5" x14ac:dyDescent="0.25">
      <c r="A213" t="s">
        <v>215</v>
      </c>
      <c r="B213">
        <v>92.453333333333333</v>
      </c>
      <c r="C213">
        <v>98.27159430814875</v>
      </c>
      <c r="D213">
        <v>96.49</v>
      </c>
      <c r="E213">
        <v>100</v>
      </c>
    </row>
    <row r="214" spans="1:5" x14ac:dyDescent="0.25">
      <c r="A214" t="s">
        <v>216</v>
      </c>
      <c r="B214">
        <v>96.206666666666663</v>
      </c>
      <c r="C214">
        <v>99.105838825295777</v>
      </c>
      <c r="D214">
        <v>96.49</v>
      </c>
      <c r="E214">
        <v>100</v>
      </c>
    </row>
    <row r="215" spans="1:5" x14ac:dyDescent="0.25">
      <c r="A215" t="s">
        <v>217</v>
      </c>
      <c r="B215">
        <v>95.54</v>
      </c>
      <c r="C215">
        <v>98.971683948411922</v>
      </c>
      <c r="D215">
        <v>96.49</v>
      </c>
      <c r="E215">
        <v>100</v>
      </c>
    </row>
    <row r="216" spans="1:5" x14ac:dyDescent="0.25">
      <c r="A216" t="s">
        <v>218</v>
      </c>
      <c r="B216">
        <v>92.513333333333335</v>
      </c>
      <c r="C216">
        <v>98.242870882478016</v>
      </c>
      <c r="D216">
        <v>96.3</v>
      </c>
      <c r="E216">
        <v>99.957519116397606</v>
      </c>
    </row>
    <row r="217" spans="1:5" x14ac:dyDescent="0.25">
      <c r="A217" t="s">
        <v>219</v>
      </c>
      <c r="B217">
        <v>94.556666666666658</v>
      </c>
      <c r="C217">
        <v>98.600678714987495</v>
      </c>
      <c r="D217">
        <v>96.49</v>
      </c>
      <c r="E217">
        <v>100</v>
      </c>
    </row>
    <row r="218" spans="1:5" x14ac:dyDescent="0.25">
      <c r="A218" t="s">
        <v>220</v>
      </c>
      <c r="B218">
        <v>92.723333333333343</v>
      </c>
      <c r="C218">
        <v>98.302654103608873</v>
      </c>
      <c r="D218">
        <v>96.49</v>
      </c>
      <c r="E218">
        <v>100</v>
      </c>
    </row>
    <row r="219" spans="1:5" x14ac:dyDescent="0.25">
      <c r="A219" t="s">
        <v>221</v>
      </c>
      <c r="B219">
        <v>92.196666666666673</v>
      </c>
      <c r="C219">
        <v>98.081080937506613</v>
      </c>
      <c r="D219">
        <v>96.3</v>
      </c>
      <c r="E219">
        <v>99.830292745014802</v>
      </c>
    </row>
    <row r="220" spans="1:5" x14ac:dyDescent="0.25">
      <c r="A220" t="s">
        <v>222</v>
      </c>
      <c r="B220">
        <v>92.873333333333335</v>
      </c>
      <c r="C220">
        <v>98.248672072538128</v>
      </c>
      <c r="D220">
        <v>96.22</v>
      </c>
      <c r="E220">
        <v>98.931623931623903</v>
      </c>
    </row>
    <row r="221" spans="1:5" x14ac:dyDescent="0.25">
      <c r="A221" t="s">
        <v>223</v>
      </c>
      <c r="B221">
        <v>92.086666666666659</v>
      </c>
      <c r="C221">
        <v>98.147324736920041</v>
      </c>
      <c r="D221">
        <v>96.43</v>
      </c>
      <c r="E221">
        <v>100</v>
      </c>
    </row>
    <row r="222" spans="1:5" x14ac:dyDescent="0.25">
      <c r="A222" t="s">
        <v>224</v>
      </c>
      <c r="B222">
        <v>93.276666666666657</v>
      </c>
      <c r="C222">
        <v>98.384467170594306</v>
      </c>
      <c r="D222">
        <v>96.43</v>
      </c>
      <c r="E222">
        <v>100</v>
      </c>
    </row>
    <row r="223" spans="1:5" x14ac:dyDescent="0.25">
      <c r="A223" t="s">
        <v>225</v>
      </c>
      <c r="B223">
        <v>94.77</v>
      </c>
      <c r="C223">
        <v>98.799308129448207</v>
      </c>
      <c r="D223">
        <v>96.43</v>
      </c>
      <c r="E223">
        <v>100</v>
      </c>
    </row>
    <row r="224" spans="1:5" x14ac:dyDescent="0.25">
      <c r="A224" t="s">
        <v>226</v>
      </c>
      <c r="B224">
        <v>94.196666666666673</v>
      </c>
      <c r="C224">
        <v>98.621405216606036</v>
      </c>
      <c r="D224">
        <v>96.43</v>
      </c>
      <c r="E224">
        <v>100</v>
      </c>
    </row>
    <row r="225" spans="1:5" x14ac:dyDescent="0.25">
      <c r="A225" t="s">
        <v>227</v>
      </c>
      <c r="B225">
        <v>92.61</v>
      </c>
      <c r="C225">
        <v>98.265632227741094</v>
      </c>
      <c r="D225">
        <v>96.43</v>
      </c>
      <c r="E225">
        <v>100</v>
      </c>
    </row>
    <row r="226" spans="1:5" x14ac:dyDescent="0.25">
      <c r="A226" t="s">
        <v>228</v>
      </c>
      <c r="B226">
        <v>94.77</v>
      </c>
      <c r="C226">
        <v>98.799703571957878</v>
      </c>
      <c r="D226">
        <v>96.43</v>
      </c>
      <c r="E226">
        <v>100</v>
      </c>
    </row>
    <row r="227" spans="1:5" x14ac:dyDescent="0.25">
      <c r="A227" t="s">
        <v>229</v>
      </c>
      <c r="B227">
        <v>91.966666666666654</v>
      </c>
      <c r="C227">
        <v>98.117978360752886</v>
      </c>
      <c r="D227">
        <v>96.43</v>
      </c>
      <c r="E227">
        <v>100</v>
      </c>
    </row>
    <row r="228" spans="1:5" x14ac:dyDescent="0.25">
      <c r="A228" t="s">
        <v>230</v>
      </c>
      <c r="B228">
        <v>91.053333333333342</v>
      </c>
      <c r="C228">
        <v>97.940114948207395</v>
      </c>
      <c r="D228">
        <v>96.43</v>
      </c>
      <c r="E228">
        <v>100</v>
      </c>
    </row>
    <row r="229" spans="1:5" x14ac:dyDescent="0.25">
      <c r="A229" t="s">
        <v>231</v>
      </c>
      <c r="B229">
        <v>94.00333333333333</v>
      </c>
      <c r="C229">
        <v>98.547502593745307</v>
      </c>
      <c r="D229">
        <v>96.43</v>
      </c>
      <c r="E229">
        <v>100</v>
      </c>
    </row>
    <row r="230" spans="1:5" x14ac:dyDescent="0.25">
      <c r="A230" t="s">
        <v>232</v>
      </c>
      <c r="B230">
        <v>91.703333333333333</v>
      </c>
      <c r="C230">
        <v>98.087735843583005</v>
      </c>
      <c r="D230">
        <v>96.43</v>
      </c>
      <c r="E230">
        <v>100</v>
      </c>
    </row>
    <row r="231" spans="1:5" x14ac:dyDescent="0.25">
      <c r="A231" t="s">
        <v>233</v>
      </c>
      <c r="B231">
        <v>92.759999999999991</v>
      </c>
      <c r="C231">
        <v>98.206340026172128</v>
      </c>
      <c r="D231">
        <v>96.43</v>
      </c>
      <c r="E231">
        <v>100</v>
      </c>
    </row>
    <row r="232" spans="1:5" x14ac:dyDescent="0.25">
      <c r="A232" t="s">
        <v>234</v>
      </c>
      <c r="B232">
        <v>91.566666666666663</v>
      </c>
      <c r="C232">
        <v>98.058198529780142</v>
      </c>
      <c r="D232">
        <v>96.43</v>
      </c>
      <c r="E232">
        <v>100</v>
      </c>
    </row>
    <row r="233" spans="1:5" x14ac:dyDescent="0.25">
      <c r="A233" t="s">
        <v>235</v>
      </c>
      <c r="B233">
        <v>91.703333333333333</v>
      </c>
      <c r="C233">
        <v>98.103394101081946</v>
      </c>
      <c r="D233">
        <v>96.43</v>
      </c>
      <c r="E233">
        <v>100</v>
      </c>
    </row>
    <row r="234" spans="1:5" x14ac:dyDescent="0.25">
      <c r="A234" t="s">
        <v>236</v>
      </c>
      <c r="B234">
        <v>91.963333333333324</v>
      </c>
      <c r="C234">
        <v>97.999110715873698</v>
      </c>
      <c r="D234">
        <v>96.43</v>
      </c>
      <c r="E234">
        <v>100</v>
      </c>
    </row>
    <row r="235" spans="1:5" x14ac:dyDescent="0.25">
      <c r="A235" t="s">
        <v>237</v>
      </c>
      <c r="B235">
        <v>91.3</v>
      </c>
      <c r="C235">
        <v>97.910182303245833</v>
      </c>
      <c r="D235">
        <v>96.43</v>
      </c>
      <c r="E235">
        <v>100</v>
      </c>
    </row>
    <row r="236" spans="1:5" x14ac:dyDescent="0.25">
      <c r="A236" t="s">
        <v>238</v>
      </c>
      <c r="B236">
        <v>94.38</v>
      </c>
      <c r="C236">
        <v>98.622222222222206</v>
      </c>
      <c r="D236">
        <v>96.43</v>
      </c>
      <c r="E236">
        <v>100</v>
      </c>
    </row>
    <row r="237" spans="1:5" x14ac:dyDescent="0.25">
      <c r="A237" t="s">
        <v>239</v>
      </c>
      <c r="B237">
        <v>93.79</v>
      </c>
      <c r="C237">
        <v>98.592592592592567</v>
      </c>
      <c r="D237">
        <v>96.43</v>
      </c>
      <c r="E237">
        <v>100</v>
      </c>
    </row>
    <row r="238" spans="1:5" x14ac:dyDescent="0.25">
      <c r="A238" t="s">
        <v>240</v>
      </c>
      <c r="B238">
        <v>94.376666666666665</v>
      </c>
      <c r="C238">
        <v>98.725925925925864</v>
      </c>
      <c r="D238">
        <v>96.43</v>
      </c>
      <c r="E238">
        <v>100</v>
      </c>
    </row>
    <row r="239" spans="1:5" x14ac:dyDescent="0.25">
      <c r="A239" t="s">
        <v>241</v>
      </c>
      <c r="B239">
        <v>93.333333333333329</v>
      </c>
      <c r="C239">
        <v>98.355338174991289</v>
      </c>
      <c r="D239">
        <v>96.43</v>
      </c>
      <c r="E239">
        <v>100</v>
      </c>
    </row>
    <row r="240" spans="1:5" x14ac:dyDescent="0.25">
      <c r="A240" t="s">
        <v>242</v>
      </c>
      <c r="B240">
        <v>90.98</v>
      </c>
      <c r="C240">
        <v>97.791611086408736</v>
      </c>
      <c r="D240">
        <v>96.43</v>
      </c>
      <c r="E240">
        <v>100</v>
      </c>
    </row>
    <row r="241" spans="1:5" x14ac:dyDescent="0.25">
      <c r="A241" t="s">
        <v>243</v>
      </c>
      <c r="B241">
        <v>93.40666666666668</v>
      </c>
      <c r="C241">
        <v>98.399209284937328</v>
      </c>
      <c r="D241">
        <v>96.03</v>
      </c>
      <c r="E241">
        <v>99.913793103448199</v>
      </c>
    </row>
    <row r="242" spans="1:5" x14ac:dyDescent="0.25">
      <c r="A242" t="s">
        <v>244</v>
      </c>
      <c r="B242">
        <v>94.509999999999991</v>
      </c>
      <c r="C242">
        <v>98.357561176346792</v>
      </c>
      <c r="D242">
        <v>94.63</v>
      </c>
      <c r="E242">
        <v>98.039215686274503</v>
      </c>
    </row>
    <row r="243" spans="1:5" x14ac:dyDescent="0.25">
      <c r="A243" t="s">
        <v>245</v>
      </c>
      <c r="B243">
        <v>92.036666666666676</v>
      </c>
      <c r="C243">
        <v>97.913327588739605</v>
      </c>
      <c r="D243">
        <v>94.99</v>
      </c>
      <c r="E243">
        <v>98.039215686274503</v>
      </c>
    </row>
    <row r="244" spans="1:5" x14ac:dyDescent="0.25">
      <c r="A244" t="s">
        <v>246</v>
      </c>
      <c r="B244">
        <v>90.660000000000011</v>
      </c>
      <c r="C244">
        <v>97.850507698953564</v>
      </c>
      <c r="D244">
        <v>96.43</v>
      </c>
      <c r="E244">
        <v>100</v>
      </c>
    </row>
    <row r="245" spans="1:5" x14ac:dyDescent="0.25">
      <c r="A245" t="s">
        <v>247</v>
      </c>
      <c r="B245">
        <v>92.62</v>
      </c>
      <c r="C245">
        <v>98.295499029107305</v>
      </c>
      <c r="D245">
        <v>96.43</v>
      </c>
      <c r="E245">
        <v>100</v>
      </c>
    </row>
    <row r="246" spans="1:5" x14ac:dyDescent="0.25">
      <c r="A246" t="s">
        <v>248</v>
      </c>
      <c r="B246">
        <v>91.316666666666677</v>
      </c>
      <c r="C246">
        <v>97.983972842549733</v>
      </c>
      <c r="D246">
        <v>96.43</v>
      </c>
      <c r="E246">
        <v>100</v>
      </c>
    </row>
    <row r="247" spans="1:5" x14ac:dyDescent="0.25">
      <c r="A247" t="s">
        <v>249</v>
      </c>
      <c r="B247">
        <v>93.600000000000009</v>
      </c>
      <c r="C247">
        <v>98.532707335679731</v>
      </c>
      <c r="D247">
        <v>96.43</v>
      </c>
      <c r="E247">
        <v>100</v>
      </c>
    </row>
    <row r="248" spans="1:5" x14ac:dyDescent="0.25">
      <c r="A248" t="s">
        <v>250</v>
      </c>
      <c r="B248">
        <v>93.273333333333326</v>
      </c>
      <c r="C248">
        <v>98.310360160071127</v>
      </c>
      <c r="D248">
        <v>96.43</v>
      </c>
      <c r="E248">
        <v>100</v>
      </c>
    </row>
    <row r="249" spans="1:5" x14ac:dyDescent="0.25">
      <c r="A249" t="s">
        <v>251</v>
      </c>
      <c r="B249">
        <v>91.52</v>
      </c>
      <c r="C249">
        <v>98.058297233637134</v>
      </c>
      <c r="D249">
        <v>96.43</v>
      </c>
      <c r="E249">
        <v>100</v>
      </c>
    </row>
    <row r="250" spans="1:5" x14ac:dyDescent="0.25">
      <c r="A250" t="s">
        <v>252</v>
      </c>
      <c r="B250">
        <v>94.839999999999989</v>
      </c>
      <c r="C250">
        <v>98.755002223210298</v>
      </c>
      <c r="D250">
        <v>96.43</v>
      </c>
      <c r="E250">
        <v>100</v>
      </c>
    </row>
    <row r="251" spans="1:5" x14ac:dyDescent="0.25">
      <c r="A251" t="s">
        <v>253</v>
      </c>
      <c r="B251">
        <v>93.206666666666663</v>
      </c>
      <c r="C251">
        <v>98.443831703418596</v>
      </c>
      <c r="D251">
        <v>96.43</v>
      </c>
      <c r="E251">
        <v>100</v>
      </c>
    </row>
    <row r="252" spans="1:5" x14ac:dyDescent="0.25">
      <c r="A252" t="s">
        <v>254</v>
      </c>
      <c r="B252">
        <v>95.429999999999993</v>
      </c>
      <c r="C252">
        <v>98.829036709079062</v>
      </c>
      <c r="D252">
        <v>96.43</v>
      </c>
      <c r="E252">
        <v>100</v>
      </c>
    </row>
    <row r="253" spans="1:5" x14ac:dyDescent="0.25">
      <c r="A253" t="s">
        <v>255</v>
      </c>
      <c r="B253">
        <v>91.506666666666661</v>
      </c>
      <c r="C253">
        <v>98.043324382472306</v>
      </c>
      <c r="D253">
        <v>96.43</v>
      </c>
      <c r="E253">
        <v>100</v>
      </c>
    </row>
    <row r="254" spans="1:5" x14ac:dyDescent="0.25">
      <c r="A254" t="s">
        <v>256</v>
      </c>
      <c r="B254">
        <v>92.026666666666685</v>
      </c>
      <c r="C254">
        <v>98.043238671517074</v>
      </c>
      <c r="D254">
        <v>96.03</v>
      </c>
      <c r="E254">
        <v>99.913793103448199</v>
      </c>
    </row>
    <row r="255" spans="1:5" x14ac:dyDescent="0.25">
      <c r="A255" t="s">
        <v>257</v>
      </c>
      <c r="B255">
        <v>91.5</v>
      </c>
      <c r="C255">
        <v>98.028522759818884</v>
      </c>
      <c r="D255">
        <v>96.03</v>
      </c>
      <c r="E255">
        <v>99.913793103448199</v>
      </c>
    </row>
    <row r="256" spans="1:5" x14ac:dyDescent="0.25">
      <c r="A256" t="s">
        <v>258</v>
      </c>
      <c r="B256">
        <v>92.62</v>
      </c>
      <c r="C256">
        <v>97.686465061954323</v>
      </c>
      <c r="D256">
        <v>93.82</v>
      </c>
      <c r="E256">
        <v>97.371714643304102</v>
      </c>
    </row>
    <row r="257" spans="1:5" x14ac:dyDescent="0.25">
      <c r="A257" t="s">
        <v>259</v>
      </c>
      <c r="B257">
        <v>93.600000000000009</v>
      </c>
      <c r="C257">
        <v>97.98080499264843</v>
      </c>
      <c r="D257">
        <v>92.37</v>
      </c>
      <c r="E257">
        <v>97.371714643304102</v>
      </c>
    </row>
    <row r="258" spans="1:5" x14ac:dyDescent="0.25">
      <c r="A258" t="s">
        <v>260</v>
      </c>
      <c r="B258">
        <v>92.219999999999985</v>
      </c>
      <c r="C258">
        <v>98.132410831450159</v>
      </c>
      <c r="D258">
        <v>96.43</v>
      </c>
      <c r="E258">
        <v>100</v>
      </c>
    </row>
    <row r="259" spans="1:5" x14ac:dyDescent="0.25">
      <c r="A259" t="s">
        <v>261</v>
      </c>
      <c r="B259">
        <v>94.776666666666657</v>
      </c>
      <c r="C259">
        <v>98.680994022034483</v>
      </c>
      <c r="D259">
        <v>96.43</v>
      </c>
      <c r="E259">
        <v>100</v>
      </c>
    </row>
    <row r="260" spans="1:5" x14ac:dyDescent="0.25">
      <c r="A260" t="s">
        <v>262</v>
      </c>
      <c r="B260">
        <v>96.40666666666668</v>
      </c>
      <c r="C260">
        <v>99.170133122446217</v>
      </c>
      <c r="D260">
        <v>96.43</v>
      </c>
      <c r="E260">
        <v>100</v>
      </c>
    </row>
    <row r="261" spans="1:5" x14ac:dyDescent="0.25">
      <c r="A261" t="s">
        <v>263</v>
      </c>
      <c r="B261">
        <v>93.600000000000009</v>
      </c>
      <c r="C261">
        <v>98.399288572698921</v>
      </c>
      <c r="D261">
        <v>96.03</v>
      </c>
      <c r="E261">
        <v>99.913793103448199</v>
      </c>
    </row>
    <row r="262" spans="1:5" x14ac:dyDescent="0.25">
      <c r="A262" t="s">
        <v>264</v>
      </c>
      <c r="B262">
        <v>91.243333333333339</v>
      </c>
      <c r="C262">
        <v>97.95464650955978</v>
      </c>
      <c r="D262">
        <v>96.03</v>
      </c>
      <c r="E262">
        <v>99.913793103448199</v>
      </c>
    </row>
    <row r="263" spans="1:5" x14ac:dyDescent="0.25">
      <c r="A263" t="s">
        <v>265</v>
      </c>
      <c r="B263">
        <v>90.803333333333342</v>
      </c>
      <c r="C263">
        <v>97.76162543837853</v>
      </c>
      <c r="D263">
        <v>96.43</v>
      </c>
      <c r="E263">
        <v>100</v>
      </c>
    </row>
    <row r="264" spans="1:5" x14ac:dyDescent="0.25">
      <c r="A264" t="s">
        <v>266</v>
      </c>
      <c r="B264">
        <v>92.29</v>
      </c>
      <c r="C264">
        <v>98.132239608799367</v>
      </c>
      <c r="D264">
        <v>96.43</v>
      </c>
      <c r="E264">
        <v>100</v>
      </c>
    </row>
    <row r="265" spans="1:5" x14ac:dyDescent="0.25">
      <c r="A265" t="s">
        <v>267</v>
      </c>
      <c r="B265">
        <v>92.556666666666672</v>
      </c>
      <c r="C265">
        <v>98.266054048712974</v>
      </c>
      <c r="D265">
        <v>96.43</v>
      </c>
      <c r="E265">
        <v>100</v>
      </c>
    </row>
    <row r="266" spans="1:5" x14ac:dyDescent="0.25">
      <c r="A266" t="s">
        <v>268</v>
      </c>
      <c r="B266">
        <v>93.45</v>
      </c>
      <c r="C266">
        <v>98.399723333827296</v>
      </c>
      <c r="D266">
        <v>96.43</v>
      </c>
      <c r="E266">
        <v>100</v>
      </c>
    </row>
    <row r="267" spans="1:5" x14ac:dyDescent="0.25">
      <c r="A267" t="s">
        <v>269</v>
      </c>
      <c r="B267">
        <v>92.296666666666667</v>
      </c>
      <c r="C267">
        <v>98.162146139024699</v>
      </c>
      <c r="D267">
        <v>96.43</v>
      </c>
      <c r="E267">
        <v>100</v>
      </c>
    </row>
    <row r="268" spans="1:5" x14ac:dyDescent="0.25">
      <c r="A268" t="s">
        <v>270</v>
      </c>
      <c r="B268">
        <v>91.896666666666661</v>
      </c>
      <c r="C268">
        <v>98.132239608799338</v>
      </c>
      <c r="D268">
        <v>96.43</v>
      </c>
      <c r="E268">
        <v>100</v>
      </c>
    </row>
    <row r="269" spans="1:5" x14ac:dyDescent="0.25">
      <c r="A269" t="s">
        <v>271</v>
      </c>
      <c r="B269">
        <v>91.25</v>
      </c>
      <c r="C269">
        <v>97.747146880094803</v>
      </c>
      <c r="D269">
        <v>96.43</v>
      </c>
      <c r="E269">
        <v>100</v>
      </c>
    </row>
    <row r="270" spans="1:5" x14ac:dyDescent="0.25">
      <c r="A270" t="s">
        <v>272</v>
      </c>
      <c r="B270">
        <v>93.916666666666671</v>
      </c>
      <c r="C270">
        <v>98.415643964829499</v>
      </c>
      <c r="D270">
        <v>96.43</v>
      </c>
      <c r="E270">
        <v>99.913867355727803</v>
      </c>
    </row>
    <row r="271" spans="1:5" x14ac:dyDescent="0.25">
      <c r="A271" t="s">
        <v>273</v>
      </c>
      <c r="B271">
        <v>93.416666666666671</v>
      </c>
      <c r="C271">
        <v>98.491570541259946</v>
      </c>
      <c r="D271">
        <v>96.44</v>
      </c>
      <c r="E271">
        <v>100</v>
      </c>
    </row>
    <row r="272" spans="1:5" x14ac:dyDescent="0.25">
      <c r="A272" t="s">
        <v>274</v>
      </c>
      <c r="B272">
        <v>93.266666666666666</v>
      </c>
      <c r="C272">
        <v>98.179034434797572</v>
      </c>
      <c r="D272">
        <v>96.43</v>
      </c>
      <c r="E272">
        <v>99.913867355727803</v>
      </c>
    </row>
    <row r="273" spans="1:5" x14ac:dyDescent="0.25">
      <c r="A273" t="s">
        <v>275</v>
      </c>
      <c r="B273">
        <v>94.703333333333333</v>
      </c>
      <c r="C273">
        <v>98.682442038128428</v>
      </c>
      <c r="D273">
        <v>96.43</v>
      </c>
      <c r="E273">
        <v>99.913867355727803</v>
      </c>
    </row>
    <row r="274" spans="1:5" x14ac:dyDescent="0.25">
      <c r="A274" t="s">
        <v>276</v>
      </c>
      <c r="B274">
        <v>91.73</v>
      </c>
      <c r="C274">
        <v>98.032253291907068</v>
      </c>
      <c r="D274">
        <v>96.04</v>
      </c>
      <c r="E274">
        <v>99.913941480206503</v>
      </c>
    </row>
    <row r="275" spans="1:5" x14ac:dyDescent="0.25">
      <c r="A275" t="s">
        <v>277</v>
      </c>
      <c r="B275">
        <v>94.46</v>
      </c>
      <c r="C275">
        <v>98.247411760970593</v>
      </c>
      <c r="D275">
        <v>93.44</v>
      </c>
      <c r="E275">
        <v>97.290537724051603</v>
      </c>
    </row>
    <row r="276" spans="1:5" x14ac:dyDescent="0.25">
      <c r="A276" t="s">
        <v>278</v>
      </c>
      <c r="B276">
        <v>91.653333333333322</v>
      </c>
      <c r="C276">
        <v>97.629564193168406</v>
      </c>
      <c r="D276">
        <v>92.01</v>
      </c>
      <c r="E276">
        <v>97.373905794080798</v>
      </c>
    </row>
    <row r="277" spans="1:5" x14ac:dyDescent="0.25">
      <c r="A277" t="s">
        <v>279</v>
      </c>
      <c r="B277">
        <v>94.913333333333341</v>
      </c>
      <c r="C277">
        <v>98.831535933619264</v>
      </c>
      <c r="D277">
        <v>96.44</v>
      </c>
      <c r="E277">
        <v>100</v>
      </c>
    </row>
    <row r="278" spans="1:5" x14ac:dyDescent="0.25">
      <c r="A278" t="s">
        <v>280</v>
      </c>
      <c r="B278">
        <v>90.626666666666665</v>
      </c>
      <c r="C278">
        <v>97.780736795383902</v>
      </c>
      <c r="D278">
        <v>96.04</v>
      </c>
      <c r="E278">
        <v>99.913941480206503</v>
      </c>
    </row>
    <row r="279" spans="1:5" x14ac:dyDescent="0.25">
      <c r="A279" t="s">
        <v>281</v>
      </c>
      <c r="B279">
        <v>93.163333333333341</v>
      </c>
      <c r="C279">
        <v>97.607922044227735</v>
      </c>
      <c r="D279">
        <v>93.24</v>
      </c>
      <c r="E279">
        <v>96.890547263681597</v>
      </c>
    </row>
    <row r="280" spans="1:5" x14ac:dyDescent="0.25">
      <c r="A280" t="s">
        <v>282</v>
      </c>
      <c r="B280">
        <v>95.45</v>
      </c>
      <c r="C280">
        <v>98.923164309172577</v>
      </c>
      <c r="D280">
        <v>95.41</v>
      </c>
      <c r="E280">
        <v>100</v>
      </c>
    </row>
    <row r="281" spans="1:5" x14ac:dyDescent="0.25">
      <c r="A281" t="s">
        <v>283</v>
      </c>
      <c r="B281">
        <v>92.836666666666659</v>
      </c>
      <c r="C281">
        <v>97.535126970948497</v>
      </c>
      <c r="D281">
        <v>91.42</v>
      </c>
      <c r="E281">
        <v>96.890547263681597</v>
      </c>
    </row>
    <row r="282" spans="1:5" x14ac:dyDescent="0.25">
      <c r="A282" t="s">
        <v>284</v>
      </c>
      <c r="B282">
        <v>92.04</v>
      </c>
      <c r="C282">
        <v>98.120721611366378</v>
      </c>
      <c r="D282">
        <v>96.44</v>
      </c>
      <c r="E282">
        <v>100</v>
      </c>
    </row>
    <row r="283" spans="1:5" x14ac:dyDescent="0.25">
      <c r="A283" t="s">
        <v>285</v>
      </c>
      <c r="B283">
        <v>93.016666666666652</v>
      </c>
      <c r="C283">
        <v>98.372540316614831</v>
      </c>
      <c r="D283">
        <v>96.04</v>
      </c>
      <c r="E283">
        <v>99.913941480206503</v>
      </c>
    </row>
    <row r="284" spans="1:5" x14ac:dyDescent="0.25">
      <c r="A284" t="s">
        <v>286</v>
      </c>
      <c r="B284">
        <v>94.783333333333346</v>
      </c>
      <c r="C284">
        <v>98.78703251886833</v>
      </c>
      <c r="D284">
        <v>96.44</v>
      </c>
      <c r="E284">
        <v>100</v>
      </c>
    </row>
    <row r="285" spans="1:5" x14ac:dyDescent="0.25">
      <c r="A285" t="s">
        <v>287</v>
      </c>
      <c r="B285">
        <v>93.160000000000011</v>
      </c>
      <c r="C285">
        <v>97.60891662484066</v>
      </c>
      <c r="D285">
        <v>93.64</v>
      </c>
      <c r="E285">
        <v>96.973466003316702</v>
      </c>
    </row>
    <row r="286" spans="1:5" x14ac:dyDescent="0.25">
      <c r="A286" t="s">
        <v>288</v>
      </c>
      <c r="B286">
        <v>91.353333333333339</v>
      </c>
      <c r="C286">
        <v>97.992390742133054</v>
      </c>
      <c r="D286">
        <v>95.41</v>
      </c>
      <c r="E286">
        <v>100</v>
      </c>
    </row>
    <row r="287" spans="1:5" x14ac:dyDescent="0.25">
      <c r="A287" t="s">
        <v>289</v>
      </c>
      <c r="B287">
        <v>92.64</v>
      </c>
      <c r="C287">
        <v>98.254037538192861</v>
      </c>
      <c r="D287">
        <v>95.41</v>
      </c>
      <c r="E287">
        <v>100</v>
      </c>
    </row>
    <row r="288" spans="1:5" x14ac:dyDescent="0.25">
      <c r="A288" t="s">
        <v>290</v>
      </c>
      <c r="B288">
        <v>94.143333333333331</v>
      </c>
      <c r="C288">
        <v>98.297896084762897</v>
      </c>
      <c r="D288">
        <v>95.21</v>
      </c>
      <c r="E288">
        <v>99.599358974358907</v>
      </c>
    </row>
    <row r="289" spans="1:5" x14ac:dyDescent="0.25">
      <c r="A289" t="s">
        <v>291</v>
      </c>
      <c r="B289">
        <v>94.676666666666677</v>
      </c>
      <c r="C289">
        <v>98.719811620908743</v>
      </c>
      <c r="D289">
        <v>95.58</v>
      </c>
      <c r="E289">
        <v>100</v>
      </c>
    </row>
    <row r="290" spans="1:5" x14ac:dyDescent="0.25">
      <c r="A290" t="s">
        <v>292</v>
      </c>
      <c r="B290">
        <v>91.87</v>
      </c>
      <c r="C290">
        <v>97.992143168921828</v>
      </c>
      <c r="D290">
        <v>95.58</v>
      </c>
      <c r="E290">
        <v>100</v>
      </c>
    </row>
    <row r="291" spans="1:5" x14ac:dyDescent="0.25">
      <c r="A291" t="s">
        <v>293</v>
      </c>
      <c r="B291">
        <v>92.443333333333328</v>
      </c>
      <c r="C291">
        <v>98.254050023577989</v>
      </c>
      <c r="D291">
        <v>95.58</v>
      </c>
      <c r="E291">
        <v>100</v>
      </c>
    </row>
    <row r="292" spans="1:5" x14ac:dyDescent="0.25">
      <c r="A292" t="s">
        <v>294</v>
      </c>
      <c r="B292">
        <v>91.216666666666654</v>
      </c>
      <c r="C292">
        <v>97.948494107376675</v>
      </c>
      <c r="D292">
        <v>95.58</v>
      </c>
      <c r="E292">
        <v>100</v>
      </c>
    </row>
    <row r="293" spans="1:5" x14ac:dyDescent="0.25">
      <c r="A293" t="s">
        <v>295</v>
      </c>
      <c r="B293">
        <v>92.833333333333329</v>
      </c>
      <c r="C293">
        <v>98.312007558212997</v>
      </c>
      <c r="D293">
        <v>95.58</v>
      </c>
      <c r="E293">
        <v>100</v>
      </c>
    </row>
    <row r="294" spans="1:5" x14ac:dyDescent="0.25">
      <c r="A294" t="s">
        <v>296</v>
      </c>
      <c r="B294">
        <v>92.376666666666665</v>
      </c>
      <c r="C294">
        <v>98.253503837877034</v>
      </c>
      <c r="D294">
        <v>95.58</v>
      </c>
      <c r="E294">
        <v>100</v>
      </c>
    </row>
    <row r="295" spans="1:5" x14ac:dyDescent="0.25">
      <c r="A295" t="s">
        <v>297</v>
      </c>
      <c r="B295">
        <v>91.86</v>
      </c>
      <c r="C295">
        <v>98.108261109067357</v>
      </c>
      <c r="D295">
        <v>95.58</v>
      </c>
      <c r="E295">
        <v>100</v>
      </c>
    </row>
    <row r="296" spans="1:5" x14ac:dyDescent="0.25">
      <c r="A296" t="s">
        <v>298</v>
      </c>
      <c r="B296">
        <v>93.399999999999991</v>
      </c>
      <c r="C296">
        <v>98.355694741209334</v>
      </c>
      <c r="D296">
        <v>95.58</v>
      </c>
      <c r="E296">
        <v>100</v>
      </c>
    </row>
    <row r="297" spans="1:5" x14ac:dyDescent="0.25">
      <c r="A297" t="s">
        <v>299</v>
      </c>
      <c r="B297">
        <v>94.553333333333342</v>
      </c>
      <c r="C297">
        <v>98.632576978128967</v>
      </c>
      <c r="D297">
        <v>95.58</v>
      </c>
      <c r="E297">
        <v>100</v>
      </c>
    </row>
    <row r="298" spans="1:5" x14ac:dyDescent="0.25">
      <c r="A298" t="s">
        <v>300</v>
      </c>
      <c r="B298">
        <v>93.023333333333326</v>
      </c>
      <c r="C298">
        <v>98.181492239278057</v>
      </c>
      <c r="D298">
        <v>95.58</v>
      </c>
      <c r="E298">
        <v>100</v>
      </c>
    </row>
    <row r="299" spans="1:5" x14ac:dyDescent="0.25">
      <c r="A299" t="s">
        <v>301</v>
      </c>
      <c r="B299">
        <v>94.676666666666662</v>
      </c>
      <c r="C299">
        <v>98.792153455725995</v>
      </c>
      <c r="D299">
        <v>95.58</v>
      </c>
      <c r="E299">
        <v>100</v>
      </c>
    </row>
    <row r="300" spans="1:5" x14ac:dyDescent="0.25">
      <c r="A300" t="s">
        <v>302</v>
      </c>
      <c r="B300">
        <v>92.05</v>
      </c>
      <c r="C300">
        <v>98.181155533057904</v>
      </c>
      <c r="D300">
        <v>95.58</v>
      </c>
      <c r="E300">
        <v>100</v>
      </c>
    </row>
    <row r="301" spans="1:5" x14ac:dyDescent="0.25">
      <c r="A301" t="s">
        <v>303</v>
      </c>
      <c r="B301">
        <v>92.576666666666668</v>
      </c>
      <c r="C301">
        <v>98.283003337785843</v>
      </c>
      <c r="D301">
        <v>95.58</v>
      </c>
      <c r="E301">
        <v>100</v>
      </c>
    </row>
    <row r="302" spans="1:5" x14ac:dyDescent="0.25">
      <c r="A302" t="s">
        <v>304</v>
      </c>
      <c r="B302">
        <v>94.546666666666667</v>
      </c>
      <c r="C302">
        <v>98.705077840826391</v>
      </c>
      <c r="D302">
        <v>95.58</v>
      </c>
      <c r="E302">
        <v>100</v>
      </c>
    </row>
    <row r="303" spans="1:5" x14ac:dyDescent="0.25">
      <c r="A303" t="s">
        <v>305</v>
      </c>
      <c r="B303">
        <v>91.283333333333346</v>
      </c>
      <c r="C303">
        <v>97.977847402982363</v>
      </c>
      <c r="D303">
        <v>95.58</v>
      </c>
      <c r="E303">
        <v>100</v>
      </c>
    </row>
    <row r="304" spans="1:5" x14ac:dyDescent="0.25">
      <c r="A304" t="s">
        <v>306</v>
      </c>
      <c r="B304">
        <v>93.796666666666667</v>
      </c>
      <c r="C304">
        <v>98.443284884816535</v>
      </c>
      <c r="D304">
        <v>92.28</v>
      </c>
      <c r="E304">
        <v>99.142507145773706</v>
      </c>
    </row>
    <row r="305" spans="1:5" x14ac:dyDescent="0.25">
      <c r="A305" t="s">
        <v>307</v>
      </c>
      <c r="B305">
        <v>95.133333333333326</v>
      </c>
      <c r="C305">
        <v>98.79220426215096</v>
      </c>
      <c r="D305">
        <v>96.75</v>
      </c>
      <c r="E305">
        <v>100</v>
      </c>
    </row>
    <row r="306" spans="1:5" x14ac:dyDescent="0.25">
      <c r="A306" t="s">
        <v>308</v>
      </c>
      <c r="B306">
        <v>95.196666666666673</v>
      </c>
      <c r="C306">
        <v>98.894229994704844</v>
      </c>
      <c r="D306">
        <v>96.75</v>
      </c>
      <c r="E306">
        <v>100</v>
      </c>
    </row>
    <row r="307" spans="1:5" x14ac:dyDescent="0.25">
      <c r="A307" t="s">
        <v>309</v>
      </c>
      <c r="B307">
        <v>92.433333333333337</v>
      </c>
      <c r="C307">
        <v>98.239627507694379</v>
      </c>
      <c r="D307">
        <v>96.75</v>
      </c>
      <c r="E307">
        <v>100</v>
      </c>
    </row>
    <row r="308" spans="1:5" x14ac:dyDescent="0.25">
      <c r="A308" t="s">
        <v>310</v>
      </c>
      <c r="B308">
        <v>89.82</v>
      </c>
      <c r="C308">
        <v>97.512003491924887</v>
      </c>
      <c r="D308">
        <v>96.75</v>
      </c>
      <c r="E308">
        <v>100</v>
      </c>
    </row>
    <row r="309" spans="1:5" x14ac:dyDescent="0.25">
      <c r="A309" t="s">
        <v>311</v>
      </c>
      <c r="B309">
        <v>92.5</v>
      </c>
      <c r="C309">
        <v>98.26865705371624</v>
      </c>
      <c r="D309">
        <v>96.75</v>
      </c>
      <c r="E309">
        <v>100</v>
      </c>
    </row>
    <row r="310" spans="1:5" x14ac:dyDescent="0.25">
      <c r="A310" t="s">
        <v>312</v>
      </c>
      <c r="B310">
        <v>92.38</v>
      </c>
      <c r="C310">
        <v>98.123306186613263</v>
      </c>
      <c r="D310">
        <v>96.75</v>
      </c>
      <c r="E310">
        <v>100</v>
      </c>
    </row>
    <row r="311" spans="1:5" x14ac:dyDescent="0.25">
      <c r="A311" t="s">
        <v>313</v>
      </c>
      <c r="B311">
        <v>93.79</v>
      </c>
      <c r="C311">
        <v>98.55919975449784</v>
      </c>
      <c r="D311">
        <v>96.75</v>
      </c>
      <c r="E311">
        <v>100</v>
      </c>
    </row>
    <row r="312" spans="1:5" x14ac:dyDescent="0.25">
      <c r="A312" t="s">
        <v>314</v>
      </c>
      <c r="B312">
        <v>93.02</v>
      </c>
      <c r="C312">
        <v>98.297305385226764</v>
      </c>
      <c r="D312">
        <v>96.75</v>
      </c>
      <c r="E312">
        <v>100</v>
      </c>
    </row>
    <row r="313" spans="1:5" x14ac:dyDescent="0.25">
      <c r="A313" t="s">
        <v>315</v>
      </c>
      <c r="B313">
        <v>94.106666666666669</v>
      </c>
      <c r="C313">
        <v>98.544738867677168</v>
      </c>
      <c r="D313">
        <v>96.75</v>
      </c>
      <c r="E313">
        <v>100</v>
      </c>
    </row>
    <row r="314" spans="1:5" x14ac:dyDescent="0.25">
      <c r="A314" t="s">
        <v>316</v>
      </c>
      <c r="B314">
        <v>92.883333333333326</v>
      </c>
      <c r="C314">
        <v>98.341113286151653</v>
      </c>
      <c r="D314">
        <v>96.75</v>
      </c>
      <c r="E314">
        <v>100</v>
      </c>
    </row>
    <row r="315" spans="1:5" x14ac:dyDescent="0.25">
      <c r="A315" t="s">
        <v>317</v>
      </c>
      <c r="B315">
        <v>93.21</v>
      </c>
      <c r="C315">
        <v>98.45730101028569</v>
      </c>
      <c r="D315">
        <v>96.75</v>
      </c>
      <c r="E315">
        <v>100</v>
      </c>
    </row>
    <row r="316" spans="1:5" x14ac:dyDescent="0.25">
      <c r="A316" t="s">
        <v>318</v>
      </c>
      <c r="B316">
        <v>94.623333333333335</v>
      </c>
      <c r="C316">
        <v>98.675952930191315</v>
      </c>
      <c r="D316">
        <v>96.75</v>
      </c>
      <c r="E316">
        <v>100</v>
      </c>
    </row>
    <row r="317" spans="1:5" x14ac:dyDescent="0.25">
      <c r="A317" t="s">
        <v>319</v>
      </c>
      <c r="B317">
        <v>92.493333333333325</v>
      </c>
      <c r="C317">
        <v>98.065450231563432</v>
      </c>
      <c r="D317">
        <v>96.75</v>
      </c>
      <c r="E317">
        <v>100</v>
      </c>
    </row>
    <row r="318" spans="1:5" x14ac:dyDescent="0.25">
      <c r="A318" t="s">
        <v>320</v>
      </c>
      <c r="B318">
        <v>94.86999999999999</v>
      </c>
      <c r="C318">
        <v>98.807300184930796</v>
      </c>
      <c r="D318">
        <v>96.75</v>
      </c>
      <c r="E318">
        <v>100</v>
      </c>
    </row>
    <row r="319" spans="1:5" x14ac:dyDescent="0.25">
      <c r="A319" t="s">
        <v>321</v>
      </c>
      <c r="B319">
        <v>94.683333333333323</v>
      </c>
      <c r="C319">
        <v>98.67607368692876</v>
      </c>
      <c r="D319">
        <v>96.75</v>
      </c>
      <c r="E319">
        <v>100</v>
      </c>
    </row>
    <row r="320" spans="1:5" x14ac:dyDescent="0.25">
      <c r="A320" t="s">
        <v>322</v>
      </c>
      <c r="B320">
        <v>93.793333333333337</v>
      </c>
      <c r="C320">
        <v>98.459274800312699</v>
      </c>
      <c r="D320">
        <v>96.56</v>
      </c>
      <c r="E320">
        <v>99.958437240232698</v>
      </c>
    </row>
    <row r="321" spans="1:5" x14ac:dyDescent="0.25">
      <c r="A321" t="s">
        <v>323</v>
      </c>
      <c r="B321">
        <v>92.013333333333321</v>
      </c>
      <c r="C321">
        <v>98.11183732752356</v>
      </c>
      <c r="D321">
        <v>96.76</v>
      </c>
      <c r="E321">
        <v>100</v>
      </c>
    </row>
    <row r="322" spans="1:5" x14ac:dyDescent="0.25">
      <c r="A322" t="s">
        <v>324</v>
      </c>
      <c r="B322">
        <v>91.75333333333333</v>
      </c>
      <c r="C322">
        <v>97.980858784147799</v>
      </c>
      <c r="D322">
        <v>96.76</v>
      </c>
      <c r="E322">
        <v>100</v>
      </c>
    </row>
    <row r="323" spans="1:5" x14ac:dyDescent="0.25">
      <c r="A323" t="s">
        <v>325</v>
      </c>
      <c r="B323">
        <v>93.923333333333332</v>
      </c>
      <c r="C323">
        <v>98.007532617584573</v>
      </c>
      <c r="D323">
        <v>95.79</v>
      </c>
      <c r="E323">
        <v>99.253731343283505</v>
      </c>
    </row>
    <row r="324" spans="1:5" x14ac:dyDescent="0.25">
      <c r="A324" t="s">
        <v>326</v>
      </c>
      <c r="B324">
        <v>91.803333333333342</v>
      </c>
      <c r="C324">
        <v>98.105378451562672</v>
      </c>
      <c r="D324">
        <v>96.96</v>
      </c>
      <c r="E324">
        <v>100</v>
      </c>
    </row>
    <row r="325" spans="1:5" x14ac:dyDescent="0.25">
      <c r="A325" t="s">
        <v>327</v>
      </c>
      <c r="B325">
        <v>91.929999999999993</v>
      </c>
      <c r="C325">
        <v>98.148549828581295</v>
      </c>
      <c r="D325">
        <v>96.96</v>
      </c>
      <c r="E325">
        <v>100</v>
      </c>
    </row>
    <row r="326" spans="1:5" x14ac:dyDescent="0.25">
      <c r="A326" t="s">
        <v>328</v>
      </c>
      <c r="B326">
        <v>95.27</v>
      </c>
      <c r="C326">
        <v>98.894859714035604</v>
      </c>
      <c r="D326">
        <v>96.96</v>
      </c>
      <c r="E326">
        <v>100</v>
      </c>
    </row>
    <row r="327" spans="1:5" x14ac:dyDescent="0.25">
      <c r="A327" t="s">
        <v>329</v>
      </c>
      <c r="B327">
        <v>93.62</v>
      </c>
      <c r="C327">
        <v>98.493327593628905</v>
      </c>
      <c r="D327">
        <v>96.96</v>
      </c>
      <c r="E327">
        <v>100</v>
      </c>
    </row>
    <row r="328" spans="1:5" x14ac:dyDescent="0.25">
      <c r="A328" t="s">
        <v>330</v>
      </c>
      <c r="B328">
        <v>92.743333333333339</v>
      </c>
      <c r="C328">
        <v>98.292555252681538</v>
      </c>
      <c r="D328">
        <v>95.06</v>
      </c>
      <c r="E328">
        <v>99.5860927152317</v>
      </c>
    </row>
    <row r="329" spans="1:5" x14ac:dyDescent="0.25">
      <c r="A329" t="s">
        <v>331</v>
      </c>
      <c r="B329">
        <v>92.886666666666656</v>
      </c>
      <c r="C329">
        <v>98.078353351963869</v>
      </c>
      <c r="D329">
        <v>95.83</v>
      </c>
      <c r="E329">
        <v>99.834505585436403</v>
      </c>
    </row>
    <row r="330" spans="1:5" x14ac:dyDescent="0.25">
      <c r="A330" t="s">
        <v>332</v>
      </c>
      <c r="B330">
        <v>92.240000000000009</v>
      </c>
      <c r="C330">
        <v>98.00686000530537</v>
      </c>
      <c r="D330">
        <v>95.82</v>
      </c>
      <c r="E330">
        <v>99.834505585436403</v>
      </c>
    </row>
    <row r="331" spans="1:5" x14ac:dyDescent="0.25">
      <c r="A331" t="s">
        <v>333</v>
      </c>
      <c r="B331">
        <v>93.816666666666663</v>
      </c>
      <c r="C331">
        <v>98.466196371391462</v>
      </c>
      <c r="D331">
        <v>95.83</v>
      </c>
      <c r="E331">
        <v>99.834505585436403</v>
      </c>
    </row>
    <row r="332" spans="1:5" x14ac:dyDescent="0.25">
      <c r="A332" t="s">
        <v>334</v>
      </c>
      <c r="B332">
        <v>91.696666666666658</v>
      </c>
      <c r="C332">
        <v>97.953028378180932</v>
      </c>
      <c r="D332">
        <v>96.02</v>
      </c>
      <c r="E332">
        <v>99.917423616845497</v>
      </c>
    </row>
    <row r="333" spans="1:5" x14ac:dyDescent="0.25">
      <c r="A333" t="s">
        <v>335</v>
      </c>
      <c r="B333">
        <v>93.146666666666661</v>
      </c>
      <c r="C333">
        <v>98.341106281020416</v>
      </c>
      <c r="D333">
        <v>96.03</v>
      </c>
      <c r="E333">
        <v>100</v>
      </c>
    </row>
    <row r="334" spans="1:5" x14ac:dyDescent="0.25">
      <c r="A334" t="s">
        <v>336</v>
      </c>
      <c r="B334">
        <v>93.44</v>
      </c>
      <c r="C334">
        <v>98.425917732253694</v>
      </c>
      <c r="D334">
        <v>96.02</v>
      </c>
      <c r="E334">
        <v>99.917423616845497</v>
      </c>
    </row>
    <row r="335" spans="1:5" x14ac:dyDescent="0.25">
      <c r="A335" t="s">
        <v>337</v>
      </c>
      <c r="B335">
        <v>92.509999999999991</v>
      </c>
      <c r="C335">
        <v>98.153529603578932</v>
      </c>
      <c r="D335">
        <v>96.02</v>
      </c>
      <c r="E335">
        <v>99.917423616845497</v>
      </c>
    </row>
    <row r="336" spans="1:5" x14ac:dyDescent="0.25">
      <c r="A336" t="s">
        <v>338</v>
      </c>
      <c r="B336">
        <v>95.783333333333346</v>
      </c>
      <c r="C336">
        <v>98.8403475870996</v>
      </c>
      <c r="D336">
        <v>96.02</v>
      </c>
      <c r="E336">
        <v>99.917423616845497</v>
      </c>
    </row>
    <row r="337" spans="1:5" x14ac:dyDescent="0.25">
      <c r="A337" t="s">
        <v>339</v>
      </c>
      <c r="B337">
        <v>95.463333333333324</v>
      </c>
      <c r="C337">
        <v>98.7832028081353</v>
      </c>
      <c r="D337">
        <v>96.02</v>
      </c>
      <c r="E337">
        <v>99.917423616845497</v>
      </c>
    </row>
    <row r="338" spans="1:5" x14ac:dyDescent="0.25">
      <c r="A338" t="s">
        <v>340</v>
      </c>
      <c r="B338">
        <v>94.956666666666663</v>
      </c>
      <c r="C338">
        <v>98.74062252951677</v>
      </c>
      <c r="D338">
        <v>96.02</v>
      </c>
      <c r="E338">
        <v>99.917423616845497</v>
      </c>
    </row>
    <row r="339" spans="1:5" x14ac:dyDescent="0.25">
      <c r="A339" t="s">
        <v>341</v>
      </c>
      <c r="B339">
        <v>94.203333333333333</v>
      </c>
      <c r="C339">
        <v>98.513436249285235</v>
      </c>
      <c r="D339">
        <v>95.64</v>
      </c>
      <c r="E339">
        <v>99.711340206185497</v>
      </c>
    </row>
    <row r="340" spans="1:5" x14ac:dyDescent="0.25">
      <c r="A340" t="s">
        <v>342</v>
      </c>
      <c r="B340">
        <v>93.166666666666671</v>
      </c>
      <c r="C340">
        <v>98.358315488936469</v>
      </c>
      <c r="D340">
        <v>96.04</v>
      </c>
      <c r="E340">
        <v>100</v>
      </c>
    </row>
    <row r="341" spans="1:5" x14ac:dyDescent="0.25">
      <c r="A341" t="s">
        <v>343</v>
      </c>
      <c r="B341">
        <v>90.203333333333333</v>
      </c>
      <c r="C341">
        <v>96.889848812094996</v>
      </c>
      <c r="D341">
        <v>94.23</v>
      </c>
      <c r="E341">
        <v>98.552522746071105</v>
      </c>
    </row>
    <row r="342" spans="1:5" x14ac:dyDescent="0.25">
      <c r="A342" t="s">
        <v>344</v>
      </c>
      <c r="B342">
        <v>95.016666666666666</v>
      </c>
      <c r="C342">
        <v>97.898352587751461</v>
      </c>
      <c r="D342">
        <v>93.32</v>
      </c>
      <c r="E342">
        <v>98.552522746071105</v>
      </c>
    </row>
    <row r="343" spans="1:5" x14ac:dyDescent="0.25">
      <c r="A343" t="s">
        <v>345</v>
      </c>
      <c r="B343">
        <v>92.280000000000015</v>
      </c>
      <c r="C343">
        <v>98.072902916703299</v>
      </c>
      <c r="D343">
        <v>96.04</v>
      </c>
      <c r="E343">
        <v>100</v>
      </c>
    </row>
    <row r="344" spans="1:5" x14ac:dyDescent="0.25">
      <c r="A344" t="s">
        <v>346</v>
      </c>
      <c r="B344">
        <v>91.089999999999989</v>
      </c>
      <c r="C344">
        <v>97.887223411848638</v>
      </c>
      <c r="D344">
        <v>96.04</v>
      </c>
      <c r="E344">
        <v>100</v>
      </c>
    </row>
    <row r="345" spans="1:5" x14ac:dyDescent="0.25">
      <c r="A345" t="s">
        <v>347</v>
      </c>
      <c r="B345">
        <v>91.59333333333332</v>
      </c>
      <c r="C345">
        <v>98.072835479960375</v>
      </c>
      <c r="D345">
        <v>96.04</v>
      </c>
      <c r="E345">
        <v>100</v>
      </c>
    </row>
    <row r="346" spans="1:5" x14ac:dyDescent="0.25">
      <c r="A346" t="s">
        <v>348</v>
      </c>
      <c r="B346">
        <v>93.60333333333331</v>
      </c>
      <c r="C346">
        <v>98.501150108044101</v>
      </c>
      <c r="D346">
        <v>96.04</v>
      </c>
      <c r="E346">
        <v>100</v>
      </c>
    </row>
    <row r="347" spans="1:5" x14ac:dyDescent="0.25">
      <c r="A347" t="s">
        <v>349</v>
      </c>
      <c r="B347">
        <v>92.67</v>
      </c>
      <c r="C347">
        <v>98.244111349036345</v>
      </c>
      <c r="D347">
        <v>96.04</v>
      </c>
      <c r="E347">
        <v>100</v>
      </c>
    </row>
    <row r="348" spans="1:5" x14ac:dyDescent="0.25">
      <c r="A348" t="s">
        <v>350</v>
      </c>
      <c r="B348">
        <v>93.726666666666674</v>
      </c>
      <c r="C348">
        <v>98.515346181299037</v>
      </c>
      <c r="D348">
        <v>96.04</v>
      </c>
      <c r="E348">
        <v>100</v>
      </c>
    </row>
    <row r="349" spans="1:5" x14ac:dyDescent="0.25">
      <c r="A349" t="s">
        <v>351</v>
      </c>
      <c r="B349">
        <v>95.176666666666677</v>
      </c>
      <c r="C349">
        <v>98.857805640348374</v>
      </c>
      <c r="D349">
        <v>96.04</v>
      </c>
      <c r="E349">
        <v>100</v>
      </c>
    </row>
    <row r="350" spans="1:5" x14ac:dyDescent="0.25">
      <c r="A350" t="s">
        <v>352</v>
      </c>
      <c r="B350">
        <v>92.483333333333348</v>
      </c>
      <c r="C350">
        <v>98.057930221221525</v>
      </c>
      <c r="D350">
        <v>96.04</v>
      </c>
      <c r="E350">
        <v>100</v>
      </c>
    </row>
    <row r="351" spans="1:5" x14ac:dyDescent="0.25">
      <c r="A351" t="s">
        <v>353</v>
      </c>
      <c r="B351">
        <v>92.90666666666668</v>
      </c>
      <c r="C351">
        <v>98.386175378463278</v>
      </c>
      <c r="D351">
        <v>96.04</v>
      </c>
      <c r="E351">
        <v>99.917864476386001</v>
      </c>
    </row>
    <row r="352" spans="1:5" x14ac:dyDescent="0.25">
      <c r="A352" t="s">
        <v>354</v>
      </c>
      <c r="B352">
        <v>92.71</v>
      </c>
      <c r="C352">
        <v>98.215560314061349</v>
      </c>
      <c r="D352">
        <v>95.86</v>
      </c>
      <c r="E352">
        <v>100</v>
      </c>
    </row>
    <row r="353" spans="1:5" x14ac:dyDescent="0.25">
      <c r="A353" t="s">
        <v>355</v>
      </c>
      <c r="B353">
        <v>92.233333333333334</v>
      </c>
      <c r="C353">
        <v>98.144182726623796</v>
      </c>
      <c r="D353">
        <v>78.790000000000006</v>
      </c>
      <c r="E353">
        <v>90.368509212730302</v>
      </c>
    </row>
    <row r="354" spans="1:5" x14ac:dyDescent="0.25">
      <c r="A354" t="s">
        <v>356</v>
      </c>
      <c r="B354">
        <v>93.663333333333341</v>
      </c>
      <c r="C354">
        <v>98.543579167041273</v>
      </c>
      <c r="D354">
        <v>96.22</v>
      </c>
      <c r="E354">
        <v>100</v>
      </c>
    </row>
    <row r="355" spans="1:5" x14ac:dyDescent="0.25">
      <c r="A355" t="s">
        <v>357</v>
      </c>
      <c r="B355">
        <v>95.740000000000009</v>
      </c>
      <c r="C355">
        <v>99.015038124517943</v>
      </c>
      <c r="D355">
        <v>96.22</v>
      </c>
      <c r="E355">
        <v>100</v>
      </c>
    </row>
    <row r="356" spans="1:5" x14ac:dyDescent="0.25">
      <c r="A356" t="s">
        <v>358</v>
      </c>
      <c r="B356">
        <v>95.113333333333344</v>
      </c>
      <c r="C356">
        <v>98.757852578793162</v>
      </c>
      <c r="D356">
        <v>96.22</v>
      </c>
      <c r="E356">
        <v>100</v>
      </c>
    </row>
    <row r="357" spans="1:5" x14ac:dyDescent="0.25">
      <c r="A357" t="s">
        <v>359</v>
      </c>
      <c r="B357">
        <v>93.286666666666676</v>
      </c>
      <c r="C357">
        <v>98.202842257842676</v>
      </c>
      <c r="D357">
        <v>95.63</v>
      </c>
      <c r="E357">
        <v>98.851988519885197</v>
      </c>
    </row>
    <row r="358" spans="1:5" x14ac:dyDescent="0.25">
      <c r="A358" t="s">
        <v>360</v>
      </c>
      <c r="B358">
        <v>92.423333333333332</v>
      </c>
      <c r="C358">
        <v>98.218916453204585</v>
      </c>
      <c r="D358">
        <v>94.04</v>
      </c>
      <c r="E358">
        <v>100</v>
      </c>
    </row>
    <row r="359" spans="1:5" x14ac:dyDescent="0.25">
      <c r="A359" t="s">
        <v>361</v>
      </c>
      <c r="B359">
        <v>92.736666666666679</v>
      </c>
      <c r="C359">
        <v>98.304441350614866</v>
      </c>
      <c r="D359">
        <v>94.04</v>
      </c>
      <c r="E359">
        <v>100</v>
      </c>
    </row>
    <row r="360" spans="1:5" x14ac:dyDescent="0.25">
      <c r="A360" t="s">
        <v>362</v>
      </c>
      <c r="B360">
        <v>93.353333333333339</v>
      </c>
      <c r="C360">
        <v>98.475491145435527</v>
      </c>
      <c r="D360">
        <v>94.03</v>
      </c>
      <c r="E360">
        <v>99.921259842519603</v>
      </c>
    </row>
    <row r="361" spans="1:5" x14ac:dyDescent="0.25">
      <c r="A361" t="s">
        <v>363</v>
      </c>
      <c r="B361">
        <v>93.300000000000011</v>
      </c>
      <c r="C361">
        <v>98.361494490181897</v>
      </c>
      <c r="D361">
        <v>94.03</v>
      </c>
      <c r="E361">
        <v>100</v>
      </c>
    </row>
    <row r="362" spans="1:5" x14ac:dyDescent="0.25">
      <c r="A362" t="s">
        <v>364</v>
      </c>
      <c r="B362">
        <v>92.676666666666677</v>
      </c>
      <c r="C362">
        <v>98.232863046886067</v>
      </c>
      <c r="D362">
        <v>94.03</v>
      </c>
      <c r="E362">
        <v>100</v>
      </c>
    </row>
    <row r="363" spans="1:5" x14ac:dyDescent="0.25">
      <c r="A363" t="s">
        <v>365</v>
      </c>
      <c r="B363">
        <v>91.733333333333348</v>
      </c>
      <c r="C363">
        <v>97.961890913098372</v>
      </c>
      <c r="D363">
        <v>94.03</v>
      </c>
      <c r="E363">
        <v>100</v>
      </c>
    </row>
    <row r="364" spans="1:5" x14ac:dyDescent="0.25">
      <c r="A364" t="s">
        <v>366</v>
      </c>
      <c r="B364">
        <v>93.860000000000014</v>
      </c>
      <c r="C364">
        <v>98.531861795334805</v>
      </c>
      <c r="D364">
        <v>94.03</v>
      </c>
      <c r="E364">
        <v>100</v>
      </c>
    </row>
    <row r="365" spans="1:5" x14ac:dyDescent="0.25">
      <c r="A365" t="s">
        <v>367</v>
      </c>
      <c r="B365">
        <v>95.990000000000009</v>
      </c>
      <c r="C365">
        <v>99.045121142311928</v>
      </c>
      <c r="D365">
        <v>94.03</v>
      </c>
      <c r="E365">
        <v>100</v>
      </c>
    </row>
    <row r="366" spans="1:5" x14ac:dyDescent="0.25">
      <c r="A366" t="s">
        <v>368</v>
      </c>
      <c r="B366">
        <v>93.046666666666667</v>
      </c>
      <c r="C366">
        <v>98.304276914794173</v>
      </c>
      <c r="D366">
        <v>94.03</v>
      </c>
      <c r="E366">
        <v>100</v>
      </c>
    </row>
    <row r="367" spans="1:5" x14ac:dyDescent="0.25">
      <c r="A367" t="s">
        <v>369</v>
      </c>
      <c r="B367">
        <v>92.416666666666671</v>
      </c>
      <c r="C367">
        <v>98.247656180533411</v>
      </c>
      <c r="D367">
        <v>94.03</v>
      </c>
      <c r="E367">
        <v>100</v>
      </c>
    </row>
    <row r="368" spans="1:5" x14ac:dyDescent="0.25">
      <c r="A368" t="s">
        <v>370</v>
      </c>
      <c r="B368">
        <v>93.613333333333344</v>
      </c>
      <c r="C368">
        <v>98.546411450602989</v>
      </c>
      <c r="D368">
        <v>94.03</v>
      </c>
      <c r="E368">
        <v>100</v>
      </c>
    </row>
    <row r="369" spans="1:5" x14ac:dyDescent="0.25">
      <c r="A369" t="s">
        <v>371</v>
      </c>
      <c r="B369">
        <v>91.42</v>
      </c>
      <c r="C369">
        <v>98.047811580745702</v>
      </c>
      <c r="D369">
        <v>94.03</v>
      </c>
      <c r="E369">
        <v>100</v>
      </c>
    </row>
    <row r="370" spans="1:5" x14ac:dyDescent="0.25">
      <c r="A370" t="s">
        <v>372</v>
      </c>
      <c r="B370">
        <v>91.05</v>
      </c>
      <c r="C370">
        <v>97.890836539831767</v>
      </c>
      <c r="D370">
        <v>94.03</v>
      </c>
      <c r="E370">
        <v>100</v>
      </c>
    </row>
    <row r="371" spans="1:5" x14ac:dyDescent="0.25">
      <c r="A371" t="s">
        <v>373</v>
      </c>
      <c r="B371">
        <v>92.426666666666662</v>
      </c>
      <c r="C371">
        <v>98.232570466469454</v>
      </c>
      <c r="D371">
        <v>94.03</v>
      </c>
      <c r="E371">
        <v>100</v>
      </c>
    </row>
    <row r="372" spans="1:5" x14ac:dyDescent="0.25">
      <c r="A372" t="s">
        <v>374</v>
      </c>
      <c r="B372">
        <v>92.986666666666679</v>
      </c>
      <c r="C372">
        <v>98.261365255807277</v>
      </c>
      <c r="D372">
        <v>94.03</v>
      </c>
      <c r="E372">
        <v>100</v>
      </c>
    </row>
    <row r="373" spans="1:5" x14ac:dyDescent="0.25">
      <c r="A373" t="s">
        <v>375</v>
      </c>
      <c r="B373">
        <v>92.693333333333328</v>
      </c>
      <c r="C373">
        <v>98.304173214416792</v>
      </c>
      <c r="D373">
        <v>94.03</v>
      </c>
      <c r="E373">
        <v>100</v>
      </c>
    </row>
    <row r="374" spans="1:5" x14ac:dyDescent="0.25">
      <c r="A374" t="s">
        <v>376</v>
      </c>
      <c r="B374">
        <v>92.426666666666677</v>
      </c>
      <c r="C374">
        <v>98.161485475412533</v>
      </c>
      <c r="D374">
        <v>94.03</v>
      </c>
      <c r="E374">
        <v>100</v>
      </c>
    </row>
    <row r="375" spans="1:5" x14ac:dyDescent="0.25">
      <c r="A375" t="s">
        <v>377</v>
      </c>
      <c r="B375">
        <v>91.550000000000011</v>
      </c>
      <c r="C375">
        <v>97.962329580542431</v>
      </c>
      <c r="D375">
        <v>94.03</v>
      </c>
      <c r="E375">
        <v>100</v>
      </c>
    </row>
    <row r="376" spans="1:5" x14ac:dyDescent="0.25">
      <c r="A376" t="s">
        <v>378</v>
      </c>
      <c r="B376">
        <v>93.366666666666674</v>
      </c>
      <c r="C376">
        <v>98.46080744290731</v>
      </c>
      <c r="D376">
        <v>94.03</v>
      </c>
      <c r="E376">
        <v>100</v>
      </c>
    </row>
    <row r="377" spans="1:5" x14ac:dyDescent="0.25">
      <c r="A377" t="s">
        <v>379</v>
      </c>
      <c r="B377">
        <v>92.68</v>
      </c>
      <c r="C377">
        <v>98.318357290037667</v>
      </c>
      <c r="D377">
        <v>94.03</v>
      </c>
      <c r="E377">
        <v>100</v>
      </c>
    </row>
    <row r="378" spans="1:5" x14ac:dyDescent="0.25">
      <c r="A378" t="s">
        <v>380</v>
      </c>
      <c r="B378">
        <v>91.983333333333348</v>
      </c>
      <c r="C378">
        <v>97.962554918518961</v>
      </c>
      <c r="D378">
        <v>94.03</v>
      </c>
      <c r="E378">
        <v>100</v>
      </c>
    </row>
    <row r="379" spans="1:5" x14ac:dyDescent="0.25">
      <c r="A379" t="s">
        <v>381</v>
      </c>
      <c r="B379">
        <v>93.486666666666679</v>
      </c>
      <c r="C379">
        <v>97.724395516997461</v>
      </c>
      <c r="D379">
        <v>90.6</v>
      </c>
      <c r="E379">
        <v>98.959136468774005</v>
      </c>
    </row>
    <row r="380" spans="1:5" x14ac:dyDescent="0.25">
      <c r="A380" t="s">
        <v>382</v>
      </c>
      <c r="B380">
        <v>93.616666666666674</v>
      </c>
      <c r="C380">
        <v>97.683687353637097</v>
      </c>
      <c r="D380">
        <v>82.44</v>
      </c>
      <c r="E380">
        <v>90.463724756918396</v>
      </c>
    </row>
    <row r="381" spans="1:5" x14ac:dyDescent="0.25">
      <c r="A381" t="s">
        <v>383</v>
      </c>
      <c r="B381">
        <v>94.74666666666667</v>
      </c>
      <c r="C381">
        <v>97.911374541349105</v>
      </c>
      <c r="D381">
        <v>92.41</v>
      </c>
      <c r="E381">
        <v>98.942763397739697</v>
      </c>
    </row>
    <row r="382" spans="1:5" x14ac:dyDescent="0.25">
      <c r="A382" t="s">
        <v>384</v>
      </c>
      <c r="B382">
        <v>92.929999999999993</v>
      </c>
      <c r="C382">
        <v>98.334033319333614</v>
      </c>
      <c r="D382">
        <v>92.83</v>
      </c>
      <c r="E382">
        <v>100</v>
      </c>
    </row>
    <row r="383" spans="1:5" x14ac:dyDescent="0.25">
      <c r="A383" t="s">
        <v>385</v>
      </c>
      <c r="B383">
        <v>93.73</v>
      </c>
      <c r="C383">
        <v>98.558334458835574</v>
      </c>
      <c r="D383">
        <v>92.83</v>
      </c>
      <c r="E383">
        <v>100</v>
      </c>
    </row>
    <row r="384" spans="1:5" x14ac:dyDescent="0.25">
      <c r="A384" t="s">
        <v>386</v>
      </c>
      <c r="B384">
        <v>91.21</v>
      </c>
      <c r="C384">
        <v>97.914041719165596</v>
      </c>
      <c r="D384">
        <v>92.83</v>
      </c>
      <c r="E384">
        <v>100</v>
      </c>
    </row>
    <row r="385" spans="1:5" x14ac:dyDescent="0.25">
      <c r="A385" t="s">
        <v>387</v>
      </c>
      <c r="B385">
        <v>95.153333333333322</v>
      </c>
      <c r="C385">
        <v>98.809523809523753</v>
      </c>
      <c r="D385">
        <v>92.83</v>
      </c>
      <c r="E385">
        <v>100</v>
      </c>
    </row>
    <row r="386" spans="1:5" x14ac:dyDescent="0.25">
      <c r="A386" t="s">
        <v>388</v>
      </c>
      <c r="B386">
        <v>92.93</v>
      </c>
      <c r="C386">
        <v>98.348033039339199</v>
      </c>
      <c r="D386">
        <v>92.83</v>
      </c>
      <c r="E386">
        <v>100</v>
      </c>
    </row>
    <row r="387" spans="1:5" x14ac:dyDescent="0.25">
      <c r="A387" t="s">
        <v>389</v>
      </c>
      <c r="B387">
        <v>94.773333333333326</v>
      </c>
      <c r="C387">
        <v>98.616791521471313</v>
      </c>
      <c r="D387">
        <v>81.599999999999994</v>
      </c>
      <c r="E387">
        <v>95.401869158878498</v>
      </c>
    </row>
    <row r="388" spans="1:5" x14ac:dyDescent="0.25">
      <c r="A388" t="s">
        <v>390</v>
      </c>
      <c r="B388">
        <v>93.513333333333335</v>
      </c>
      <c r="C388">
        <v>98.493116540065458</v>
      </c>
      <c r="D388">
        <v>94.05</v>
      </c>
      <c r="E388">
        <v>100</v>
      </c>
    </row>
    <row r="389" spans="1:5" x14ac:dyDescent="0.25">
      <c r="A389" t="s">
        <v>391</v>
      </c>
      <c r="B389">
        <v>91.363333333333344</v>
      </c>
      <c r="C389">
        <v>97.962604988104957</v>
      </c>
      <c r="D389">
        <v>94.05</v>
      </c>
      <c r="E389">
        <v>100</v>
      </c>
    </row>
    <row r="390" spans="1:5" x14ac:dyDescent="0.25">
      <c r="A390" t="s">
        <v>392</v>
      </c>
      <c r="B390">
        <v>95.163333333333313</v>
      </c>
      <c r="C390">
        <v>98.85573862522223</v>
      </c>
      <c r="D390">
        <v>94.05</v>
      </c>
      <c r="E390">
        <v>100</v>
      </c>
    </row>
    <row r="391" spans="1:5" x14ac:dyDescent="0.25">
      <c r="A391" t="s">
        <v>393</v>
      </c>
      <c r="B391">
        <v>93.75</v>
      </c>
      <c r="C391">
        <v>98.465035544995956</v>
      </c>
      <c r="D391">
        <v>94.05</v>
      </c>
      <c r="E391">
        <v>100</v>
      </c>
    </row>
    <row r="392" spans="1:5" x14ac:dyDescent="0.25">
      <c r="A392" t="s">
        <v>394</v>
      </c>
      <c r="B392">
        <v>91.796666666666667</v>
      </c>
      <c r="C392">
        <v>98.116232147291669</v>
      </c>
      <c r="D392">
        <v>94.05</v>
      </c>
      <c r="E392">
        <v>100</v>
      </c>
    </row>
    <row r="393" spans="1:5" x14ac:dyDescent="0.25">
      <c r="A393" t="s">
        <v>395</v>
      </c>
      <c r="B393">
        <v>93.626666666666665</v>
      </c>
      <c r="C393">
        <v>98.437492155176528</v>
      </c>
      <c r="D393">
        <v>94.05</v>
      </c>
      <c r="E393">
        <v>100</v>
      </c>
    </row>
    <row r="394" spans="1:5" x14ac:dyDescent="0.25">
      <c r="A394" t="s">
        <v>396</v>
      </c>
      <c r="B394">
        <v>91.793333333333337</v>
      </c>
      <c r="C394">
        <v>98.088723712179146</v>
      </c>
      <c r="D394">
        <v>94.05</v>
      </c>
      <c r="E394">
        <v>100</v>
      </c>
    </row>
    <row r="395" spans="1:5" x14ac:dyDescent="0.25">
      <c r="A395" t="s">
        <v>397</v>
      </c>
      <c r="B395">
        <v>91.983333333333348</v>
      </c>
      <c r="C395">
        <v>97.885097291588934</v>
      </c>
      <c r="D395">
        <v>93.51</v>
      </c>
      <c r="E395">
        <v>99.3771895679252</v>
      </c>
    </row>
    <row r="396" spans="1:5" x14ac:dyDescent="0.25">
      <c r="A396" t="s">
        <v>398</v>
      </c>
      <c r="B396">
        <v>94.463333333333324</v>
      </c>
      <c r="C396">
        <v>98.723465175423073</v>
      </c>
      <c r="D396">
        <v>93.92</v>
      </c>
      <c r="E396">
        <v>100</v>
      </c>
    </row>
    <row r="397" spans="1:5" x14ac:dyDescent="0.25">
      <c r="A397" t="s">
        <v>399</v>
      </c>
      <c r="B397">
        <v>95.610000000000014</v>
      </c>
      <c r="C397">
        <v>99.001109724148321</v>
      </c>
      <c r="D397">
        <v>93.92</v>
      </c>
      <c r="E397">
        <v>100</v>
      </c>
    </row>
    <row r="398" spans="1:5" x14ac:dyDescent="0.25">
      <c r="A398" t="s">
        <v>400</v>
      </c>
      <c r="B398">
        <v>94.213333333333324</v>
      </c>
      <c r="C398">
        <v>98.654188158047191</v>
      </c>
      <c r="D398">
        <v>93.92</v>
      </c>
      <c r="E398">
        <v>100</v>
      </c>
    </row>
    <row r="399" spans="1:5" x14ac:dyDescent="0.25">
      <c r="A399" t="s">
        <v>401</v>
      </c>
      <c r="B399">
        <v>93.98</v>
      </c>
      <c r="C399">
        <v>98.599117760222498</v>
      </c>
      <c r="D399">
        <v>93.92</v>
      </c>
      <c r="E399">
        <v>100</v>
      </c>
    </row>
    <row r="400" spans="1:5" x14ac:dyDescent="0.25">
      <c r="A400" t="s">
        <v>402</v>
      </c>
      <c r="B400">
        <v>92.166666666666671</v>
      </c>
      <c r="C400">
        <v>98.044111527257542</v>
      </c>
      <c r="D400">
        <v>93.92</v>
      </c>
      <c r="E400">
        <v>100</v>
      </c>
    </row>
    <row r="401" spans="1:5" x14ac:dyDescent="0.25">
      <c r="A401" t="s">
        <v>403</v>
      </c>
      <c r="B401">
        <v>91.356666666666669</v>
      </c>
      <c r="C401">
        <v>97.891293483293907</v>
      </c>
      <c r="D401">
        <v>93.92</v>
      </c>
      <c r="E401">
        <v>100</v>
      </c>
    </row>
    <row r="402" spans="1:5" x14ac:dyDescent="0.25">
      <c r="A402" t="s">
        <v>404</v>
      </c>
      <c r="B402">
        <v>93.606666666666669</v>
      </c>
      <c r="C402">
        <v>98.501936131324058</v>
      </c>
      <c r="D402">
        <v>93.92</v>
      </c>
      <c r="E402">
        <v>100</v>
      </c>
    </row>
    <row r="403" spans="1:5" x14ac:dyDescent="0.25">
      <c r="A403" t="s">
        <v>405</v>
      </c>
      <c r="B403">
        <v>91.293333333333337</v>
      </c>
      <c r="C403">
        <v>97.60743059226553</v>
      </c>
      <c r="D403">
        <v>92.45</v>
      </c>
      <c r="E403">
        <v>99.3771895679252</v>
      </c>
    </row>
    <row r="404" spans="1:5" x14ac:dyDescent="0.25">
      <c r="A404" t="s">
        <v>406</v>
      </c>
      <c r="B404">
        <v>92.100000000000009</v>
      </c>
      <c r="C404">
        <v>98.046327867419464</v>
      </c>
      <c r="D404">
        <v>94.05</v>
      </c>
      <c r="E404">
        <v>100</v>
      </c>
    </row>
    <row r="405" spans="1:5" x14ac:dyDescent="0.25">
      <c r="A405" t="s">
        <v>407</v>
      </c>
      <c r="B405">
        <v>92.043333333333337</v>
      </c>
      <c r="C405">
        <v>97.898399443284575</v>
      </c>
      <c r="D405">
        <v>93.51</v>
      </c>
      <c r="E405">
        <v>99.3771895679252</v>
      </c>
    </row>
    <row r="406" spans="1:5" x14ac:dyDescent="0.25">
      <c r="A406" t="s">
        <v>408</v>
      </c>
      <c r="B406">
        <v>91.863333333333344</v>
      </c>
      <c r="C406">
        <v>98.113174749529563</v>
      </c>
      <c r="D406">
        <v>93.92</v>
      </c>
      <c r="E406">
        <v>100</v>
      </c>
    </row>
    <row r="407" spans="1:5" x14ac:dyDescent="0.25">
      <c r="A407" t="s">
        <v>409</v>
      </c>
      <c r="B407">
        <v>93.736666666666665</v>
      </c>
      <c r="C407">
        <v>98.404771813011507</v>
      </c>
      <c r="D407">
        <v>93.92</v>
      </c>
      <c r="E407">
        <v>100</v>
      </c>
    </row>
    <row r="408" spans="1:5" x14ac:dyDescent="0.25">
      <c r="A408" t="s">
        <v>410</v>
      </c>
      <c r="B408">
        <v>95.326666666666668</v>
      </c>
      <c r="C408">
        <v>98.903974271225593</v>
      </c>
      <c r="D408">
        <v>93.92</v>
      </c>
      <c r="E408">
        <v>100</v>
      </c>
    </row>
    <row r="409" spans="1:5" x14ac:dyDescent="0.25">
      <c r="A409" t="s">
        <v>411</v>
      </c>
      <c r="B409">
        <v>94.703333333333333</v>
      </c>
      <c r="C409">
        <v>98.710216989631888</v>
      </c>
      <c r="D409">
        <v>93.92</v>
      </c>
      <c r="E409">
        <v>100</v>
      </c>
    </row>
    <row r="410" spans="1:5" x14ac:dyDescent="0.25">
      <c r="A410" t="s">
        <v>412</v>
      </c>
      <c r="B410">
        <v>94.576666666666654</v>
      </c>
      <c r="C410">
        <v>98.737532988386576</v>
      </c>
      <c r="D410">
        <v>93.92</v>
      </c>
      <c r="E410">
        <v>100</v>
      </c>
    </row>
    <row r="411" spans="1:5" x14ac:dyDescent="0.25">
      <c r="A411" t="s">
        <v>413</v>
      </c>
      <c r="B411">
        <v>92.090000000000018</v>
      </c>
      <c r="C411">
        <v>98.071687151168319</v>
      </c>
      <c r="D411">
        <v>93.92</v>
      </c>
      <c r="E411">
        <v>100</v>
      </c>
    </row>
    <row r="412" spans="1:5" x14ac:dyDescent="0.25">
      <c r="A412" t="s">
        <v>414</v>
      </c>
      <c r="B412">
        <v>95.676666666666677</v>
      </c>
      <c r="C412">
        <v>98.959443115207634</v>
      </c>
      <c r="D412">
        <v>93.92</v>
      </c>
      <c r="E412">
        <v>100</v>
      </c>
    </row>
    <row r="413" spans="1:5" x14ac:dyDescent="0.25">
      <c r="A413" t="s">
        <v>415</v>
      </c>
      <c r="B413">
        <v>94.219999999999985</v>
      </c>
      <c r="C413">
        <v>98.543273632540647</v>
      </c>
      <c r="D413">
        <v>93.92</v>
      </c>
      <c r="E413">
        <v>100</v>
      </c>
    </row>
    <row r="414" spans="1:5" x14ac:dyDescent="0.25">
      <c r="A414" t="s">
        <v>416</v>
      </c>
      <c r="B414">
        <v>92.213333333333324</v>
      </c>
      <c r="C414">
        <v>98.168597422340369</v>
      </c>
      <c r="D414">
        <v>93.92</v>
      </c>
      <c r="E414">
        <v>100</v>
      </c>
    </row>
    <row r="415" spans="1:5" x14ac:dyDescent="0.25">
      <c r="A415" t="s">
        <v>417</v>
      </c>
      <c r="B415">
        <v>92.63</v>
      </c>
      <c r="C415">
        <v>98.307538031348869</v>
      </c>
      <c r="D415">
        <v>93.92</v>
      </c>
      <c r="E415">
        <v>100</v>
      </c>
    </row>
    <row r="416" spans="1:5" x14ac:dyDescent="0.25">
      <c r="A416" t="s">
        <v>418</v>
      </c>
      <c r="B416">
        <v>94.826666666666668</v>
      </c>
      <c r="C416">
        <v>98.793319375679673</v>
      </c>
      <c r="D416">
        <v>93.92</v>
      </c>
      <c r="E416">
        <v>100</v>
      </c>
    </row>
    <row r="417" spans="1:5" x14ac:dyDescent="0.25">
      <c r="A417" t="s">
        <v>419</v>
      </c>
      <c r="B417">
        <v>91.660000000000011</v>
      </c>
      <c r="C417">
        <v>98.071739010858437</v>
      </c>
      <c r="D417">
        <v>93.92</v>
      </c>
      <c r="E417">
        <v>100</v>
      </c>
    </row>
    <row r="418" spans="1:5" x14ac:dyDescent="0.25">
      <c r="A418" t="s">
        <v>420</v>
      </c>
      <c r="B418">
        <v>92.683333333333337</v>
      </c>
      <c r="C418">
        <v>98.279673767952829</v>
      </c>
      <c r="D418">
        <v>93.92</v>
      </c>
      <c r="E418">
        <v>100</v>
      </c>
    </row>
    <row r="419" spans="1:5" x14ac:dyDescent="0.25">
      <c r="A419" t="s">
        <v>421</v>
      </c>
      <c r="B419">
        <v>93.736666666666679</v>
      </c>
      <c r="C419">
        <v>98.556966156999806</v>
      </c>
      <c r="D419">
        <v>93.92</v>
      </c>
      <c r="E419">
        <v>100</v>
      </c>
    </row>
    <row r="420" spans="1:5" x14ac:dyDescent="0.25">
      <c r="A420" t="s">
        <v>422</v>
      </c>
      <c r="B420">
        <v>90.763333333333335</v>
      </c>
      <c r="C420">
        <v>97.671517671517634</v>
      </c>
      <c r="D420">
        <v>93.91</v>
      </c>
      <c r="E420">
        <v>99.922420480992997</v>
      </c>
    </row>
    <row r="421" spans="1:5" x14ac:dyDescent="0.25">
      <c r="A421" t="s">
        <v>423</v>
      </c>
      <c r="B421">
        <v>94.06</v>
      </c>
      <c r="C421">
        <v>98.546281586421273</v>
      </c>
      <c r="D421">
        <v>93.92</v>
      </c>
      <c r="E421">
        <v>100</v>
      </c>
    </row>
    <row r="422" spans="1:5" x14ac:dyDescent="0.25">
      <c r="A422" t="s">
        <v>424</v>
      </c>
      <c r="B422">
        <v>94.293333333333337</v>
      </c>
      <c r="C422">
        <v>98.698781838316677</v>
      </c>
      <c r="D422">
        <v>93.92</v>
      </c>
      <c r="E422">
        <v>100</v>
      </c>
    </row>
    <row r="423" spans="1:5" x14ac:dyDescent="0.25">
      <c r="A423" t="s">
        <v>425</v>
      </c>
      <c r="B423">
        <v>94.839999999999989</v>
      </c>
      <c r="C423">
        <v>98.767569993572593</v>
      </c>
      <c r="D423">
        <v>93.92</v>
      </c>
      <c r="E423">
        <v>100</v>
      </c>
    </row>
    <row r="424" spans="1:5" x14ac:dyDescent="0.25">
      <c r="A424" t="s">
        <v>426</v>
      </c>
      <c r="B424">
        <v>94.716666666666654</v>
      </c>
      <c r="C424">
        <v>98.698373514679574</v>
      </c>
      <c r="D424">
        <v>93.92</v>
      </c>
      <c r="E424">
        <v>100</v>
      </c>
    </row>
    <row r="425" spans="1:5" x14ac:dyDescent="0.25">
      <c r="A425" t="s">
        <v>427</v>
      </c>
      <c r="B425">
        <v>95.45</v>
      </c>
      <c r="C425">
        <v>98.906135482472862</v>
      </c>
      <c r="D425">
        <v>93.92</v>
      </c>
      <c r="E425">
        <v>100</v>
      </c>
    </row>
    <row r="426" spans="1:5" x14ac:dyDescent="0.25">
      <c r="A426" t="s">
        <v>428</v>
      </c>
      <c r="B426">
        <v>92.303333333333327</v>
      </c>
      <c r="C426">
        <v>98.199459344529728</v>
      </c>
      <c r="D426">
        <v>93.92</v>
      </c>
      <c r="E426">
        <v>100</v>
      </c>
    </row>
    <row r="427" spans="1:5" x14ac:dyDescent="0.25">
      <c r="A427" t="s">
        <v>429</v>
      </c>
      <c r="B427">
        <v>94.783333333333346</v>
      </c>
      <c r="C427">
        <v>98.767581400035297</v>
      </c>
      <c r="D427">
        <v>93.92</v>
      </c>
      <c r="E427">
        <v>100</v>
      </c>
    </row>
    <row r="428" spans="1:5" x14ac:dyDescent="0.25">
      <c r="A428" t="s">
        <v>430</v>
      </c>
      <c r="B428">
        <v>93.339999999999989</v>
      </c>
      <c r="C428">
        <v>98.310483312560507</v>
      </c>
      <c r="D428">
        <v>93.92</v>
      </c>
      <c r="E428">
        <v>100</v>
      </c>
    </row>
    <row r="429" spans="1:5" x14ac:dyDescent="0.25">
      <c r="A429" t="s">
        <v>431</v>
      </c>
      <c r="B429">
        <v>93.203333333333333</v>
      </c>
      <c r="C429">
        <v>98.420845265941765</v>
      </c>
      <c r="D429">
        <v>93.92</v>
      </c>
      <c r="E429">
        <v>100</v>
      </c>
    </row>
    <row r="430" spans="1:5" x14ac:dyDescent="0.25">
      <c r="A430" t="s">
        <v>432</v>
      </c>
      <c r="B430">
        <v>92.973333333333315</v>
      </c>
      <c r="C430">
        <v>98.351781304712588</v>
      </c>
      <c r="D430">
        <v>93.92</v>
      </c>
      <c r="E430">
        <v>100</v>
      </c>
    </row>
    <row r="431" spans="1:5" x14ac:dyDescent="0.25">
      <c r="A431" t="s">
        <v>433</v>
      </c>
      <c r="B431">
        <v>94.006666666666661</v>
      </c>
      <c r="C431">
        <v>98.615224900165529</v>
      </c>
      <c r="D431">
        <v>93.92</v>
      </c>
      <c r="E431">
        <v>100</v>
      </c>
    </row>
    <row r="432" spans="1:5" x14ac:dyDescent="0.25">
      <c r="A432" t="s">
        <v>434</v>
      </c>
      <c r="B432">
        <v>93.889999999999986</v>
      </c>
      <c r="C432">
        <v>98.573506824150797</v>
      </c>
      <c r="D432">
        <v>93.92</v>
      </c>
      <c r="E432">
        <v>100</v>
      </c>
    </row>
    <row r="433" spans="1:5" x14ac:dyDescent="0.25">
      <c r="A433" t="s">
        <v>435</v>
      </c>
      <c r="B433">
        <v>95.086666666666659</v>
      </c>
      <c r="C433">
        <v>98.740832987408297</v>
      </c>
      <c r="D433">
        <v>88.08</v>
      </c>
      <c r="E433">
        <v>95.064540622627106</v>
      </c>
    </row>
    <row r="434" spans="1:5" x14ac:dyDescent="0.25">
      <c r="A434" t="s">
        <v>436</v>
      </c>
      <c r="B434">
        <v>94.92</v>
      </c>
      <c r="C434">
        <v>98.783422855307265</v>
      </c>
      <c r="D434">
        <v>93.54</v>
      </c>
      <c r="E434">
        <v>99.925539836187596</v>
      </c>
    </row>
    <row r="435" spans="1:5" x14ac:dyDescent="0.25">
      <c r="A435" t="s">
        <v>437</v>
      </c>
      <c r="B435">
        <v>95.71</v>
      </c>
      <c r="C435">
        <v>98.893895038231676</v>
      </c>
      <c r="D435">
        <v>93.54</v>
      </c>
      <c r="E435">
        <v>100</v>
      </c>
    </row>
    <row r="436" spans="1:5" x14ac:dyDescent="0.25">
      <c r="A436" t="s">
        <v>438</v>
      </c>
      <c r="B436">
        <v>95.456666666666663</v>
      </c>
      <c r="C436">
        <v>98.837858491698043</v>
      </c>
      <c r="D436">
        <v>83.53</v>
      </c>
      <c r="E436">
        <v>95.490056818181799</v>
      </c>
    </row>
    <row r="437" spans="1:5" x14ac:dyDescent="0.25">
      <c r="A437" t="s">
        <v>439</v>
      </c>
      <c r="B437">
        <v>93.213333333333324</v>
      </c>
      <c r="C437">
        <v>98.352454381623161</v>
      </c>
      <c r="D437">
        <v>84.17</v>
      </c>
      <c r="E437">
        <v>100</v>
      </c>
    </row>
    <row r="438" spans="1:5" x14ac:dyDescent="0.25">
      <c r="A438" t="s">
        <v>440</v>
      </c>
      <c r="B438">
        <v>93.509999999999991</v>
      </c>
      <c r="C438">
        <v>98.337650772206231</v>
      </c>
      <c r="D438">
        <v>83.87</v>
      </c>
      <c r="E438">
        <v>99.898270600203404</v>
      </c>
    </row>
    <row r="439" spans="1:5" x14ac:dyDescent="0.25">
      <c r="A439" t="s">
        <v>441</v>
      </c>
      <c r="B439">
        <v>93.816666666666663</v>
      </c>
      <c r="C439">
        <v>98.4477301445488</v>
      </c>
      <c r="D439">
        <v>84.17</v>
      </c>
      <c r="E439">
        <v>100</v>
      </c>
    </row>
    <row r="440" spans="1:5" x14ac:dyDescent="0.25">
      <c r="A440" t="s">
        <v>442</v>
      </c>
      <c r="B440">
        <v>93.470000000000013</v>
      </c>
      <c r="C440">
        <v>98.461394326618901</v>
      </c>
      <c r="D440">
        <v>84.17</v>
      </c>
      <c r="E440">
        <v>100</v>
      </c>
    </row>
    <row r="441" spans="1:5" x14ac:dyDescent="0.25">
      <c r="A441" t="s">
        <v>443</v>
      </c>
      <c r="B441">
        <v>94.24</v>
      </c>
      <c r="C441">
        <v>98.641637926163682</v>
      </c>
      <c r="D441">
        <v>84.17</v>
      </c>
      <c r="E441">
        <v>100</v>
      </c>
    </row>
    <row r="442" spans="1:5" x14ac:dyDescent="0.25">
      <c r="A442" t="s">
        <v>444</v>
      </c>
      <c r="B442">
        <v>94.106666666666669</v>
      </c>
      <c r="C442">
        <v>98.600138600138564</v>
      </c>
      <c r="D442">
        <v>84.17</v>
      </c>
      <c r="E442">
        <v>100</v>
      </c>
    </row>
    <row r="443" spans="1:5" x14ac:dyDescent="0.25">
      <c r="A443" t="s">
        <v>445</v>
      </c>
      <c r="B443">
        <v>95.56</v>
      </c>
      <c r="C443">
        <v>98.682081527057733</v>
      </c>
      <c r="D443">
        <v>86.81</v>
      </c>
      <c r="E443">
        <v>90.270888973674104</v>
      </c>
    </row>
    <row r="444" spans="1:5" x14ac:dyDescent="0.25">
      <c r="A444" t="s">
        <v>446</v>
      </c>
      <c r="B444">
        <v>94.896666666666661</v>
      </c>
      <c r="C444">
        <v>98.805839002267533</v>
      </c>
      <c r="D444">
        <v>97.96</v>
      </c>
      <c r="E444">
        <v>100</v>
      </c>
    </row>
    <row r="445" spans="1:5" x14ac:dyDescent="0.25">
      <c r="A445" t="s">
        <v>447</v>
      </c>
      <c r="B445">
        <v>95.206666666666663</v>
      </c>
      <c r="C445">
        <v>98.90298593764453</v>
      </c>
      <c r="D445">
        <v>97.96</v>
      </c>
      <c r="E445">
        <v>100</v>
      </c>
    </row>
    <row r="446" spans="1:5" x14ac:dyDescent="0.25">
      <c r="A446" t="s">
        <v>448</v>
      </c>
      <c r="B446">
        <v>94.293333333333337</v>
      </c>
      <c r="C446">
        <v>98.569982294321832</v>
      </c>
      <c r="D446">
        <v>97.96</v>
      </c>
      <c r="E446">
        <v>100</v>
      </c>
    </row>
    <row r="447" spans="1:5" x14ac:dyDescent="0.25">
      <c r="A447" t="s">
        <v>449</v>
      </c>
      <c r="B447">
        <v>94.043333333333337</v>
      </c>
      <c r="C447">
        <v>98.528390948215971</v>
      </c>
      <c r="D447">
        <v>97.96</v>
      </c>
      <c r="E447">
        <v>100</v>
      </c>
    </row>
    <row r="448" spans="1:5" x14ac:dyDescent="0.25">
      <c r="A448" t="s">
        <v>450</v>
      </c>
      <c r="B448">
        <v>92.899999999999991</v>
      </c>
      <c r="C448">
        <v>98.264328520523804</v>
      </c>
      <c r="D448">
        <v>97.96</v>
      </c>
      <c r="E448">
        <v>100</v>
      </c>
    </row>
    <row r="449" spans="1:5" x14ac:dyDescent="0.25">
      <c r="A449" t="s">
        <v>451</v>
      </c>
      <c r="B449">
        <v>91.92</v>
      </c>
      <c r="C449">
        <v>97.576512948345041</v>
      </c>
      <c r="D449">
        <v>94.19</v>
      </c>
      <c r="E449">
        <v>90.296180826188603</v>
      </c>
    </row>
    <row r="450" spans="1:5" x14ac:dyDescent="0.25">
      <c r="A450" t="s">
        <v>452</v>
      </c>
      <c r="B450">
        <v>90.986666666666679</v>
      </c>
      <c r="C450">
        <v>97.748542398929217</v>
      </c>
      <c r="D450">
        <v>87.76</v>
      </c>
      <c r="E450">
        <v>100</v>
      </c>
    </row>
    <row r="451" spans="1:5" x14ac:dyDescent="0.25">
      <c r="A451" t="s">
        <v>453</v>
      </c>
      <c r="B451">
        <v>93.350000000000009</v>
      </c>
      <c r="C451">
        <v>98.425889071230245</v>
      </c>
      <c r="D451">
        <v>87.76</v>
      </c>
      <c r="E451">
        <v>100</v>
      </c>
    </row>
    <row r="452" spans="1:5" x14ac:dyDescent="0.25">
      <c r="A452" t="s">
        <v>454</v>
      </c>
      <c r="B452">
        <v>93.226666666666674</v>
      </c>
      <c r="C452">
        <v>98.371290545203578</v>
      </c>
      <c r="D452">
        <v>87.76</v>
      </c>
      <c r="E452">
        <v>100</v>
      </c>
    </row>
    <row r="453" spans="1:5" x14ac:dyDescent="0.25">
      <c r="A453" t="s">
        <v>455</v>
      </c>
      <c r="B453">
        <v>95.116666666666674</v>
      </c>
      <c r="C453">
        <v>98.743589638075136</v>
      </c>
      <c r="D453">
        <v>87.76</v>
      </c>
      <c r="E453">
        <v>100</v>
      </c>
    </row>
    <row r="454" spans="1:5" x14ac:dyDescent="0.25">
      <c r="A454" t="s">
        <v>456</v>
      </c>
      <c r="B454">
        <v>91.50333333333333</v>
      </c>
      <c r="C454">
        <v>97.85970726318692</v>
      </c>
      <c r="D454">
        <v>87.76</v>
      </c>
      <c r="E454">
        <v>100</v>
      </c>
    </row>
    <row r="455" spans="1:5" x14ac:dyDescent="0.25">
      <c r="A455" t="s">
        <v>457</v>
      </c>
      <c r="B455">
        <v>92.986666666666679</v>
      </c>
      <c r="C455">
        <v>98.232577907166572</v>
      </c>
      <c r="D455">
        <v>87.76</v>
      </c>
      <c r="E455">
        <v>100</v>
      </c>
    </row>
    <row r="456" spans="1:5" x14ac:dyDescent="0.25">
      <c r="A456" t="s">
        <v>458</v>
      </c>
      <c r="B456">
        <v>92.816666666666663</v>
      </c>
      <c r="C456">
        <v>98.288131390603255</v>
      </c>
      <c r="D456">
        <v>87.76</v>
      </c>
      <c r="E456">
        <v>100</v>
      </c>
    </row>
    <row r="457" spans="1:5" x14ac:dyDescent="0.25">
      <c r="A457" t="s">
        <v>459</v>
      </c>
      <c r="B457">
        <v>95.106666666666669</v>
      </c>
      <c r="C457">
        <v>98.854244822743226</v>
      </c>
      <c r="D457">
        <v>87.76</v>
      </c>
      <c r="E457">
        <v>100</v>
      </c>
    </row>
    <row r="458" spans="1:5" x14ac:dyDescent="0.25">
      <c r="A458" t="s">
        <v>460</v>
      </c>
      <c r="B458">
        <v>93.649999999999991</v>
      </c>
      <c r="C458">
        <v>98.357487922705261</v>
      </c>
      <c r="D458">
        <v>87.76</v>
      </c>
      <c r="E458">
        <v>100</v>
      </c>
    </row>
    <row r="459" spans="1:5" x14ac:dyDescent="0.25">
      <c r="A459" t="s">
        <v>461</v>
      </c>
      <c r="B459">
        <v>94.083333333333329</v>
      </c>
      <c r="C459">
        <v>98.550541589560922</v>
      </c>
      <c r="D459">
        <v>87.76</v>
      </c>
      <c r="E459">
        <v>100</v>
      </c>
    </row>
    <row r="460" spans="1:5" x14ac:dyDescent="0.25">
      <c r="A460" t="s">
        <v>462</v>
      </c>
      <c r="B460">
        <v>94.146666666666661</v>
      </c>
      <c r="C460">
        <v>98.619205559503996</v>
      </c>
      <c r="D460">
        <v>87.76</v>
      </c>
      <c r="E460">
        <v>100</v>
      </c>
    </row>
    <row r="461" spans="1:5" x14ac:dyDescent="0.25">
      <c r="A461" t="s">
        <v>463</v>
      </c>
      <c r="B461">
        <v>93.54</v>
      </c>
      <c r="C461">
        <v>98.46697080485076</v>
      </c>
      <c r="D461">
        <v>87.76</v>
      </c>
      <c r="E461">
        <v>100</v>
      </c>
    </row>
    <row r="462" spans="1:5" x14ac:dyDescent="0.25">
      <c r="A462" t="s">
        <v>464</v>
      </c>
      <c r="B462">
        <v>95.053333333333327</v>
      </c>
      <c r="C462">
        <v>98.826330421530642</v>
      </c>
      <c r="D462">
        <v>87.76</v>
      </c>
      <c r="E462">
        <v>100</v>
      </c>
    </row>
    <row r="463" spans="1:5" x14ac:dyDescent="0.25">
      <c r="A463" t="s">
        <v>465</v>
      </c>
      <c r="B463">
        <v>93.23</v>
      </c>
      <c r="C463">
        <v>98.356961672697025</v>
      </c>
      <c r="D463">
        <v>87.76</v>
      </c>
      <c r="E463">
        <v>100</v>
      </c>
    </row>
    <row r="464" spans="1:5" x14ac:dyDescent="0.25">
      <c r="A464" t="s">
        <v>466</v>
      </c>
      <c r="B464">
        <v>94.076666666666668</v>
      </c>
      <c r="C464">
        <v>98.591983843956015</v>
      </c>
      <c r="D464">
        <v>87.76</v>
      </c>
      <c r="E464">
        <v>100</v>
      </c>
    </row>
    <row r="465" spans="1:5" x14ac:dyDescent="0.25">
      <c r="A465" t="s">
        <v>467</v>
      </c>
      <c r="B465">
        <v>93.24</v>
      </c>
      <c r="C465">
        <v>98.398844155417635</v>
      </c>
      <c r="D465">
        <v>87.76</v>
      </c>
      <c r="E465">
        <v>100</v>
      </c>
    </row>
    <row r="466" spans="1:5" x14ac:dyDescent="0.25">
      <c r="A466" t="s">
        <v>468</v>
      </c>
      <c r="B466">
        <v>95.163333333333341</v>
      </c>
      <c r="C466">
        <v>98.854313719772406</v>
      </c>
      <c r="D466">
        <v>87.76</v>
      </c>
      <c r="E466">
        <v>100</v>
      </c>
    </row>
    <row r="467" spans="1:5" x14ac:dyDescent="0.25">
      <c r="A467" t="s">
        <v>469</v>
      </c>
      <c r="B467">
        <v>93.243333333333339</v>
      </c>
      <c r="C467">
        <v>98.397946252141807</v>
      </c>
      <c r="D467">
        <v>87.76</v>
      </c>
      <c r="E467">
        <v>100</v>
      </c>
    </row>
    <row r="468" spans="1:5" x14ac:dyDescent="0.25">
      <c r="A468" t="s">
        <v>470</v>
      </c>
      <c r="B468">
        <v>93.543333333333337</v>
      </c>
      <c r="C468">
        <v>98.480103740632828</v>
      </c>
      <c r="D468">
        <v>87.76</v>
      </c>
      <c r="E468">
        <v>100</v>
      </c>
    </row>
    <row r="469" spans="1:5" x14ac:dyDescent="0.25">
      <c r="A469" t="s">
        <v>471</v>
      </c>
      <c r="B469">
        <v>92.626666666666665</v>
      </c>
      <c r="C469">
        <v>98.259668242603581</v>
      </c>
      <c r="D469">
        <v>87.76</v>
      </c>
      <c r="E469">
        <v>100</v>
      </c>
    </row>
    <row r="470" spans="1:5" x14ac:dyDescent="0.25">
      <c r="A470" t="s">
        <v>472</v>
      </c>
      <c r="B470">
        <v>91.616666666666674</v>
      </c>
      <c r="C470">
        <v>97.579495035817331</v>
      </c>
      <c r="D470">
        <v>78.849999999999994</v>
      </c>
      <c r="E470">
        <v>93.598311642631003</v>
      </c>
    </row>
    <row r="471" spans="1:5" x14ac:dyDescent="0.25">
      <c r="A471" t="s">
        <v>473</v>
      </c>
      <c r="B471">
        <v>93.443333333333328</v>
      </c>
      <c r="C471">
        <v>98.434428909487607</v>
      </c>
      <c r="D471">
        <v>94.58</v>
      </c>
      <c r="E471">
        <v>100</v>
      </c>
    </row>
    <row r="472" spans="1:5" x14ac:dyDescent="0.25">
      <c r="A472" t="s">
        <v>474</v>
      </c>
      <c r="B472">
        <v>91.983333333333334</v>
      </c>
      <c r="C472">
        <v>97.978067356562306</v>
      </c>
      <c r="D472">
        <v>94.58</v>
      </c>
      <c r="E472">
        <v>100</v>
      </c>
    </row>
    <row r="473" spans="1:5" x14ac:dyDescent="0.25">
      <c r="A473" t="s">
        <v>475</v>
      </c>
      <c r="B473">
        <v>94.346666666666678</v>
      </c>
      <c r="C473">
        <v>98.5737887970716</v>
      </c>
      <c r="D473">
        <v>94.58</v>
      </c>
      <c r="E473">
        <v>100</v>
      </c>
    </row>
    <row r="474" spans="1:5" x14ac:dyDescent="0.25">
      <c r="A474" t="s">
        <v>476</v>
      </c>
      <c r="B474">
        <v>94.65000000000002</v>
      </c>
      <c r="C474">
        <v>98.72604175436993</v>
      </c>
      <c r="D474">
        <v>94.58</v>
      </c>
      <c r="E474">
        <v>100</v>
      </c>
    </row>
    <row r="475" spans="1:5" x14ac:dyDescent="0.25">
      <c r="A475" t="s">
        <v>477</v>
      </c>
      <c r="B475">
        <v>94.106666666666669</v>
      </c>
      <c r="C475">
        <v>98.408830868060804</v>
      </c>
      <c r="D475">
        <v>94.58</v>
      </c>
      <c r="E475">
        <v>99.929775280898795</v>
      </c>
    </row>
    <row r="476" spans="1:5" x14ac:dyDescent="0.25">
      <c r="A476" t="s">
        <v>478</v>
      </c>
      <c r="B476">
        <v>89.726666666666645</v>
      </c>
      <c r="C476">
        <v>97.357632235563301</v>
      </c>
      <c r="D476">
        <v>94.59</v>
      </c>
      <c r="E476">
        <v>100</v>
      </c>
    </row>
    <row r="477" spans="1:5" x14ac:dyDescent="0.25">
      <c r="A477" t="s">
        <v>479</v>
      </c>
      <c r="B477">
        <v>92.973333333333343</v>
      </c>
      <c r="C477">
        <v>98.090292861716833</v>
      </c>
      <c r="D477">
        <v>94.59</v>
      </c>
      <c r="E477">
        <v>100</v>
      </c>
    </row>
    <row r="478" spans="1:5" x14ac:dyDescent="0.25">
      <c r="A478" t="s">
        <v>480</v>
      </c>
      <c r="B478">
        <v>91.160000000000011</v>
      </c>
      <c r="C478">
        <v>97.924777244392956</v>
      </c>
      <c r="D478">
        <v>94.59</v>
      </c>
      <c r="E478">
        <v>100</v>
      </c>
    </row>
    <row r="479" spans="1:5" x14ac:dyDescent="0.25">
      <c r="A479" t="s">
        <v>481</v>
      </c>
      <c r="B479">
        <v>93.029999999999987</v>
      </c>
      <c r="C479">
        <v>98.395418976900203</v>
      </c>
      <c r="D479">
        <v>94.59</v>
      </c>
      <c r="E479">
        <v>100</v>
      </c>
    </row>
    <row r="480" spans="1:5" x14ac:dyDescent="0.25">
      <c r="A480" t="s">
        <v>482</v>
      </c>
      <c r="B480">
        <v>94.306666666666658</v>
      </c>
      <c r="C480">
        <v>98.575776194057497</v>
      </c>
      <c r="D480">
        <v>94.59</v>
      </c>
      <c r="E480">
        <v>100</v>
      </c>
    </row>
    <row r="481" spans="1:5" x14ac:dyDescent="0.25">
      <c r="A481" t="s">
        <v>483</v>
      </c>
      <c r="B481">
        <v>95.7</v>
      </c>
      <c r="C481">
        <v>98.893918089806206</v>
      </c>
      <c r="D481">
        <v>94.59</v>
      </c>
      <c r="E481">
        <v>100</v>
      </c>
    </row>
    <row r="482" spans="1:5" x14ac:dyDescent="0.25">
      <c r="A482" t="s">
        <v>484</v>
      </c>
      <c r="B482">
        <v>92.48</v>
      </c>
      <c r="C482">
        <v>98.188190958970949</v>
      </c>
      <c r="D482">
        <v>94.59</v>
      </c>
      <c r="E482">
        <v>100</v>
      </c>
    </row>
    <row r="483" spans="1:5" x14ac:dyDescent="0.25">
      <c r="A483" t="s">
        <v>485</v>
      </c>
      <c r="B483">
        <v>93.17</v>
      </c>
      <c r="C483">
        <v>98.353856303040629</v>
      </c>
      <c r="D483">
        <v>94.59</v>
      </c>
      <c r="E483">
        <v>100</v>
      </c>
    </row>
    <row r="484" spans="1:5" x14ac:dyDescent="0.25">
      <c r="A484" t="s">
        <v>486</v>
      </c>
      <c r="B484">
        <v>92.24</v>
      </c>
      <c r="C484">
        <v>98.132969152213079</v>
      </c>
      <c r="D484">
        <v>94.59</v>
      </c>
      <c r="E484">
        <v>100</v>
      </c>
    </row>
    <row r="485" spans="1:5" x14ac:dyDescent="0.25">
      <c r="A485" t="s">
        <v>487</v>
      </c>
      <c r="B485">
        <v>94.009999999999991</v>
      </c>
      <c r="C485">
        <v>98.492610803526659</v>
      </c>
      <c r="D485">
        <v>94.59</v>
      </c>
      <c r="E485">
        <v>100</v>
      </c>
    </row>
    <row r="486" spans="1:5" x14ac:dyDescent="0.25">
      <c r="A486" t="s">
        <v>488</v>
      </c>
      <c r="B486">
        <v>94.303333333333327</v>
      </c>
      <c r="C486">
        <v>98.658138251726555</v>
      </c>
      <c r="D486">
        <v>94.59</v>
      </c>
      <c r="E486">
        <v>100</v>
      </c>
    </row>
    <row r="487" spans="1:5" x14ac:dyDescent="0.25">
      <c r="A487" t="s">
        <v>489</v>
      </c>
      <c r="B487">
        <v>95.466666666666654</v>
      </c>
      <c r="C487">
        <v>98.948646356706334</v>
      </c>
      <c r="D487">
        <v>94.59</v>
      </c>
      <c r="E487">
        <v>100</v>
      </c>
    </row>
    <row r="488" spans="1:5" x14ac:dyDescent="0.25">
      <c r="A488" t="s">
        <v>490</v>
      </c>
      <c r="B488">
        <v>91.883333333333326</v>
      </c>
      <c r="C488">
        <v>98.077443341572504</v>
      </c>
      <c r="D488">
        <v>94.59</v>
      </c>
      <c r="E488">
        <v>100</v>
      </c>
    </row>
    <row r="489" spans="1:5" x14ac:dyDescent="0.25">
      <c r="A489" t="s">
        <v>491</v>
      </c>
      <c r="B489">
        <v>92</v>
      </c>
      <c r="C489">
        <v>98.010694588501167</v>
      </c>
      <c r="D489">
        <v>93.15</v>
      </c>
      <c r="E489">
        <v>99.545136459062206</v>
      </c>
    </row>
    <row r="490" spans="1:5" x14ac:dyDescent="0.25">
      <c r="A490" t="s">
        <v>492</v>
      </c>
      <c r="B490">
        <v>93.23</v>
      </c>
      <c r="C490">
        <v>98.370678562280702</v>
      </c>
      <c r="D490">
        <v>94.62</v>
      </c>
      <c r="E490">
        <v>100</v>
      </c>
    </row>
    <row r="491" spans="1:5" x14ac:dyDescent="0.25">
      <c r="A491" t="s">
        <v>493</v>
      </c>
      <c r="B491">
        <v>95.833333333333329</v>
      </c>
      <c r="C491">
        <v>98.950434524947823</v>
      </c>
      <c r="D491">
        <v>94.62</v>
      </c>
      <c r="E491">
        <v>100</v>
      </c>
    </row>
    <row r="492" spans="1:5" x14ac:dyDescent="0.25">
      <c r="A492" t="s">
        <v>494</v>
      </c>
      <c r="B492">
        <v>92.75333333333333</v>
      </c>
      <c r="C492">
        <v>98.179036278165768</v>
      </c>
      <c r="D492">
        <v>94.46</v>
      </c>
      <c r="E492">
        <v>99.756521739130406</v>
      </c>
    </row>
    <row r="493" spans="1:5" x14ac:dyDescent="0.25">
      <c r="A493" t="s">
        <v>495</v>
      </c>
      <c r="B493">
        <v>92.693333333333328</v>
      </c>
      <c r="C493">
        <v>98.152532282418676</v>
      </c>
      <c r="D493">
        <v>94.66</v>
      </c>
      <c r="E493">
        <v>100</v>
      </c>
    </row>
    <row r="494" spans="1:5" x14ac:dyDescent="0.25">
      <c r="A494" t="s">
        <v>496</v>
      </c>
      <c r="B494">
        <v>92.33</v>
      </c>
      <c r="C494">
        <v>98.028941680677235</v>
      </c>
      <c r="D494">
        <v>94.66</v>
      </c>
      <c r="E494">
        <v>100</v>
      </c>
    </row>
    <row r="495" spans="1:5" x14ac:dyDescent="0.25">
      <c r="A495" t="s">
        <v>497</v>
      </c>
      <c r="B495">
        <v>94.396666666666661</v>
      </c>
      <c r="C495">
        <v>98.538491920006621</v>
      </c>
      <c r="D495">
        <v>94.66</v>
      </c>
      <c r="E495">
        <v>100</v>
      </c>
    </row>
    <row r="496" spans="1:5" x14ac:dyDescent="0.25">
      <c r="A496" t="s">
        <v>498</v>
      </c>
      <c r="B496">
        <v>92.933333333333323</v>
      </c>
      <c r="C496">
        <v>98.290381555426123</v>
      </c>
      <c r="D496">
        <v>94.66</v>
      </c>
      <c r="E496">
        <v>100</v>
      </c>
    </row>
    <row r="497" spans="1:5" x14ac:dyDescent="0.25">
      <c r="A497" t="s">
        <v>499</v>
      </c>
      <c r="B497">
        <v>92.34666666666665</v>
      </c>
      <c r="C497">
        <v>98.044076824653658</v>
      </c>
      <c r="D497">
        <v>92.94</v>
      </c>
      <c r="E497">
        <v>99.5486111111111</v>
      </c>
    </row>
    <row r="498" spans="1:5" x14ac:dyDescent="0.25">
      <c r="A498" t="s">
        <v>500</v>
      </c>
      <c r="B498">
        <v>94.88333333333334</v>
      </c>
      <c r="C498">
        <v>98.775031538649031</v>
      </c>
      <c r="D498">
        <v>94.65</v>
      </c>
      <c r="E498">
        <v>100</v>
      </c>
    </row>
    <row r="499" spans="1:5" x14ac:dyDescent="0.25">
      <c r="A499" t="s">
        <v>501</v>
      </c>
      <c r="B499">
        <v>93.08</v>
      </c>
      <c r="C499">
        <v>98.306729366960965</v>
      </c>
      <c r="D499">
        <v>94.65</v>
      </c>
      <c r="E499">
        <v>100</v>
      </c>
    </row>
    <row r="500" spans="1:5" x14ac:dyDescent="0.25">
      <c r="A500" t="s">
        <v>502</v>
      </c>
      <c r="B500">
        <v>94.516666666666666</v>
      </c>
      <c r="C500">
        <v>98.513625103220434</v>
      </c>
      <c r="D500">
        <v>94.65</v>
      </c>
      <c r="E500">
        <v>100</v>
      </c>
    </row>
    <row r="501" spans="1:5" x14ac:dyDescent="0.25">
      <c r="A501" t="s">
        <v>503</v>
      </c>
      <c r="B501">
        <v>94.46</v>
      </c>
      <c r="C501">
        <v>98.706678213046573</v>
      </c>
      <c r="D501">
        <v>94.65</v>
      </c>
      <c r="E501">
        <v>100</v>
      </c>
    </row>
    <row r="502" spans="1:5" x14ac:dyDescent="0.25">
      <c r="A502" t="s">
        <v>504</v>
      </c>
      <c r="B502">
        <v>94.04</v>
      </c>
      <c r="C502">
        <v>98.513784144266538</v>
      </c>
      <c r="D502">
        <v>94.65</v>
      </c>
      <c r="E502">
        <v>100</v>
      </c>
    </row>
    <row r="503" spans="1:5" x14ac:dyDescent="0.25">
      <c r="A503" t="s">
        <v>505</v>
      </c>
      <c r="B503">
        <v>93.139999999999986</v>
      </c>
      <c r="C503">
        <v>98.403665259948568</v>
      </c>
      <c r="D503">
        <v>94.65</v>
      </c>
      <c r="E503">
        <v>100</v>
      </c>
    </row>
    <row r="504" spans="1:5" x14ac:dyDescent="0.25">
      <c r="A504" t="s">
        <v>506</v>
      </c>
      <c r="B504">
        <v>92.96</v>
      </c>
      <c r="C504">
        <v>98.307184145334404</v>
      </c>
      <c r="D504">
        <v>94.65</v>
      </c>
      <c r="E504">
        <v>100</v>
      </c>
    </row>
    <row r="505" spans="1:5" x14ac:dyDescent="0.25">
      <c r="A505" t="s">
        <v>507</v>
      </c>
      <c r="B505">
        <v>92.173333333333332</v>
      </c>
      <c r="C505">
        <v>98.031116618477142</v>
      </c>
      <c r="D505">
        <v>94.65</v>
      </c>
      <c r="E505">
        <v>100</v>
      </c>
    </row>
    <row r="506" spans="1:5" x14ac:dyDescent="0.25">
      <c r="A506" t="s">
        <v>508</v>
      </c>
      <c r="B506">
        <v>93.626666666666665</v>
      </c>
      <c r="C506">
        <v>98.471501087249592</v>
      </c>
      <c r="D506">
        <v>94.65</v>
      </c>
      <c r="E506">
        <v>100</v>
      </c>
    </row>
    <row r="507" spans="1:5" x14ac:dyDescent="0.25">
      <c r="A507" t="s">
        <v>509</v>
      </c>
      <c r="B507">
        <v>92.716666666666654</v>
      </c>
      <c r="C507">
        <v>98.279180969669596</v>
      </c>
      <c r="D507">
        <v>94.65</v>
      </c>
      <c r="E507">
        <v>100</v>
      </c>
    </row>
    <row r="508" spans="1:5" x14ac:dyDescent="0.25">
      <c r="A508" t="s">
        <v>510</v>
      </c>
      <c r="B508">
        <v>96.570000000000007</v>
      </c>
      <c r="C508">
        <v>99.132930781920393</v>
      </c>
      <c r="D508">
        <v>94.65</v>
      </c>
      <c r="E508">
        <v>100</v>
      </c>
    </row>
    <row r="509" spans="1:5" x14ac:dyDescent="0.25">
      <c r="A509" t="s">
        <v>511</v>
      </c>
      <c r="B509">
        <v>94.339999999999989</v>
      </c>
      <c r="C509">
        <v>98.62414159015367</v>
      </c>
      <c r="D509">
        <v>94.65</v>
      </c>
      <c r="E509">
        <v>100</v>
      </c>
    </row>
    <row r="510" spans="1:5" x14ac:dyDescent="0.25">
      <c r="A510" t="s">
        <v>512</v>
      </c>
      <c r="B510">
        <v>94.223333333333343</v>
      </c>
      <c r="C510">
        <v>98.582194312473391</v>
      </c>
      <c r="D510">
        <v>94.65</v>
      </c>
      <c r="E510">
        <v>100</v>
      </c>
    </row>
    <row r="511" spans="1:5" x14ac:dyDescent="0.25">
      <c r="A511" t="s">
        <v>513</v>
      </c>
      <c r="B511">
        <v>94.279999999999987</v>
      </c>
      <c r="C511">
        <v>98.691846776450049</v>
      </c>
      <c r="D511">
        <v>94.65</v>
      </c>
      <c r="E511">
        <v>100</v>
      </c>
    </row>
    <row r="512" spans="1:5" x14ac:dyDescent="0.25">
      <c r="A512" t="s">
        <v>514</v>
      </c>
      <c r="B512">
        <v>91.089999999999989</v>
      </c>
      <c r="C512">
        <v>97.838921593138593</v>
      </c>
      <c r="D512">
        <v>94.65</v>
      </c>
      <c r="E512">
        <v>100</v>
      </c>
    </row>
    <row r="513" spans="1:5" x14ac:dyDescent="0.25">
      <c r="A513" t="s">
        <v>515</v>
      </c>
      <c r="B513">
        <v>91.160000000000011</v>
      </c>
      <c r="C513">
        <v>97.853263959628975</v>
      </c>
      <c r="D513">
        <v>94.65</v>
      </c>
      <c r="E513">
        <v>100</v>
      </c>
    </row>
    <row r="514" spans="1:5" x14ac:dyDescent="0.25">
      <c r="A514" t="s">
        <v>516</v>
      </c>
      <c r="B514">
        <v>92.839999999999989</v>
      </c>
      <c r="C514">
        <v>98.210378883821491</v>
      </c>
      <c r="D514">
        <v>94.65</v>
      </c>
      <c r="E514">
        <v>100</v>
      </c>
    </row>
    <row r="515" spans="1:5" x14ac:dyDescent="0.25">
      <c r="A515" t="s">
        <v>517</v>
      </c>
      <c r="B515">
        <v>94.58</v>
      </c>
      <c r="C515">
        <v>98.706189279220823</v>
      </c>
      <c r="D515">
        <v>94.65</v>
      </c>
      <c r="E515">
        <v>100</v>
      </c>
    </row>
    <row r="516" spans="1:5" x14ac:dyDescent="0.25">
      <c r="A516" t="s">
        <v>518</v>
      </c>
      <c r="B516">
        <v>93.313333333333333</v>
      </c>
      <c r="C516">
        <v>98.27948223712481</v>
      </c>
      <c r="D516">
        <v>94.65</v>
      </c>
      <c r="E516">
        <v>100</v>
      </c>
    </row>
    <row r="517" spans="1:5" x14ac:dyDescent="0.25">
      <c r="A517" t="s">
        <v>519</v>
      </c>
      <c r="B517">
        <v>91.933333333333337</v>
      </c>
      <c r="C517">
        <v>98.004443641645139</v>
      </c>
      <c r="D517">
        <v>94.65</v>
      </c>
      <c r="E517">
        <v>100</v>
      </c>
    </row>
    <row r="518" spans="1:5" x14ac:dyDescent="0.25">
      <c r="A518" t="s">
        <v>520</v>
      </c>
      <c r="B518">
        <v>94.469999999999985</v>
      </c>
      <c r="C518">
        <v>98.651581850644732</v>
      </c>
      <c r="D518">
        <v>94.65</v>
      </c>
      <c r="E518">
        <v>100</v>
      </c>
    </row>
    <row r="519" spans="1:5" x14ac:dyDescent="0.25">
      <c r="A519" t="s">
        <v>521</v>
      </c>
      <c r="B519">
        <v>94.466666666666654</v>
      </c>
      <c r="C519">
        <v>98.664816173465169</v>
      </c>
      <c r="D519">
        <v>94.65</v>
      </c>
      <c r="E519">
        <v>100</v>
      </c>
    </row>
    <row r="520" spans="1:5" x14ac:dyDescent="0.25">
      <c r="A520" t="s">
        <v>522</v>
      </c>
      <c r="B520">
        <v>94.766666666666666</v>
      </c>
      <c r="C520">
        <v>98.664548798547727</v>
      </c>
      <c r="D520">
        <v>94.65</v>
      </c>
      <c r="E520">
        <v>100</v>
      </c>
    </row>
    <row r="521" spans="1:5" x14ac:dyDescent="0.25">
      <c r="A521" t="s">
        <v>523</v>
      </c>
      <c r="B521">
        <v>94.33</v>
      </c>
      <c r="C521">
        <v>98.665236003583843</v>
      </c>
      <c r="D521">
        <v>94.65</v>
      </c>
      <c r="E521">
        <v>100</v>
      </c>
    </row>
    <row r="522" spans="1:5" x14ac:dyDescent="0.25">
      <c r="A522" t="s">
        <v>524</v>
      </c>
      <c r="B522">
        <v>92.533333333333317</v>
      </c>
      <c r="C522">
        <v>98.073524448414375</v>
      </c>
      <c r="D522">
        <v>94.65</v>
      </c>
      <c r="E522">
        <v>100</v>
      </c>
    </row>
    <row r="523" spans="1:5" x14ac:dyDescent="0.25">
      <c r="A523" t="s">
        <v>525</v>
      </c>
      <c r="B523">
        <v>94.64</v>
      </c>
      <c r="C523">
        <v>98.651576114369405</v>
      </c>
      <c r="D523">
        <v>94.65</v>
      </c>
      <c r="E523">
        <v>100</v>
      </c>
    </row>
    <row r="524" spans="1:5" x14ac:dyDescent="0.25">
      <c r="A524" t="s">
        <v>526</v>
      </c>
      <c r="B524">
        <v>94.396666666666661</v>
      </c>
      <c r="C524">
        <v>98.598051464234757</v>
      </c>
      <c r="D524">
        <v>93.23</v>
      </c>
      <c r="E524">
        <v>99.549237170596399</v>
      </c>
    </row>
    <row r="525" spans="1:5" x14ac:dyDescent="0.25">
      <c r="A525" t="s">
        <v>527</v>
      </c>
      <c r="B525">
        <v>91.473333333333343</v>
      </c>
      <c r="C525">
        <v>97.966202104899438</v>
      </c>
      <c r="D525">
        <v>94.68</v>
      </c>
      <c r="E525">
        <v>100</v>
      </c>
    </row>
    <row r="526" spans="1:5" x14ac:dyDescent="0.25">
      <c r="A526" t="s">
        <v>528</v>
      </c>
      <c r="B526">
        <v>94.216666666666654</v>
      </c>
      <c r="C526">
        <v>98.543368944113411</v>
      </c>
      <c r="D526">
        <v>94.68</v>
      </c>
      <c r="E526">
        <v>100</v>
      </c>
    </row>
    <row r="527" spans="1:5" x14ac:dyDescent="0.25">
      <c r="A527" t="s">
        <v>529</v>
      </c>
      <c r="B527">
        <v>93.339999999999989</v>
      </c>
      <c r="C527">
        <v>98.420195481248257</v>
      </c>
      <c r="D527">
        <v>94.68</v>
      </c>
      <c r="E527">
        <v>100</v>
      </c>
    </row>
    <row r="528" spans="1:5" x14ac:dyDescent="0.25">
      <c r="A528" t="s">
        <v>530</v>
      </c>
      <c r="B528">
        <v>93.149999999999991</v>
      </c>
      <c r="C528">
        <v>97.828025092860841</v>
      </c>
      <c r="D528">
        <v>77.150000000000006</v>
      </c>
      <c r="E528">
        <v>92.571428571428498</v>
      </c>
    </row>
    <row r="529" spans="1:5" x14ac:dyDescent="0.25">
      <c r="A529" t="s">
        <v>531</v>
      </c>
      <c r="B529">
        <v>92.339999999999989</v>
      </c>
      <c r="C529">
        <v>98.044723366139877</v>
      </c>
      <c r="D529">
        <v>80</v>
      </c>
      <c r="E529">
        <v>100</v>
      </c>
    </row>
    <row r="530" spans="1:5" x14ac:dyDescent="0.25">
      <c r="A530" t="s">
        <v>532</v>
      </c>
      <c r="B530">
        <v>94.779999999999987</v>
      </c>
      <c r="C530">
        <v>98.590444167456056</v>
      </c>
      <c r="D530">
        <v>80</v>
      </c>
      <c r="E530">
        <v>99.761083089991999</v>
      </c>
    </row>
    <row r="531" spans="1:5" x14ac:dyDescent="0.25">
      <c r="A531" t="s">
        <v>533</v>
      </c>
      <c r="B531">
        <v>94.61333333333333</v>
      </c>
      <c r="C531">
        <v>98.701034845313188</v>
      </c>
      <c r="D531">
        <v>80.09</v>
      </c>
      <c r="E531">
        <v>100</v>
      </c>
    </row>
    <row r="532" spans="1:5" x14ac:dyDescent="0.25">
      <c r="A532" t="s">
        <v>534</v>
      </c>
      <c r="B532">
        <v>96.216666666666683</v>
      </c>
      <c r="C532">
        <v>98.999000070247504</v>
      </c>
      <c r="D532">
        <v>80.09</v>
      </c>
      <c r="E532">
        <v>100</v>
      </c>
    </row>
    <row r="533" spans="1:5" x14ac:dyDescent="0.25">
      <c r="A533" t="s">
        <v>535</v>
      </c>
      <c r="B533">
        <v>91.193333333333342</v>
      </c>
      <c r="C533">
        <v>97.889670553589895</v>
      </c>
      <c r="D533">
        <v>80.09</v>
      </c>
      <c r="E533">
        <v>100</v>
      </c>
    </row>
    <row r="534" spans="1:5" x14ac:dyDescent="0.25">
      <c r="A534" t="s">
        <v>536</v>
      </c>
      <c r="B534">
        <v>93.316666666666663</v>
      </c>
      <c r="C534">
        <v>98.323498429211938</v>
      </c>
      <c r="D534">
        <v>80.09</v>
      </c>
      <c r="E534">
        <v>99.841479524438498</v>
      </c>
    </row>
    <row r="535" spans="1:5" x14ac:dyDescent="0.25">
      <c r="A535" t="s">
        <v>537</v>
      </c>
      <c r="B535">
        <v>93.743333333333339</v>
      </c>
      <c r="C535">
        <v>98.405664517974571</v>
      </c>
      <c r="D535">
        <v>80.069999999999993</v>
      </c>
      <c r="E535">
        <v>100</v>
      </c>
    </row>
    <row r="536" spans="1:5" x14ac:dyDescent="0.25">
      <c r="A536" t="s">
        <v>538</v>
      </c>
      <c r="B536">
        <v>92.74666666666667</v>
      </c>
      <c r="C536">
        <v>98.216796514717899</v>
      </c>
      <c r="D536">
        <v>80.069999999999993</v>
      </c>
      <c r="E536">
        <v>100</v>
      </c>
    </row>
    <row r="537" spans="1:5" x14ac:dyDescent="0.25">
      <c r="A537" t="s">
        <v>539</v>
      </c>
      <c r="B537">
        <v>94.033333333333346</v>
      </c>
      <c r="C537">
        <v>98.568242785092366</v>
      </c>
      <c r="D537">
        <v>80.069999999999993</v>
      </c>
      <c r="E537">
        <v>100</v>
      </c>
    </row>
    <row r="538" spans="1:5" x14ac:dyDescent="0.25">
      <c r="A538" t="s">
        <v>540</v>
      </c>
      <c r="B538">
        <v>92.913333333333341</v>
      </c>
      <c r="C538">
        <v>98.257824123577635</v>
      </c>
      <c r="D538">
        <v>80.069999999999993</v>
      </c>
      <c r="E538">
        <v>100</v>
      </c>
    </row>
    <row r="539" spans="1:5" x14ac:dyDescent="0.25">
      <c r="A539" t="s">
        <v>541</v>
      </c>
      <c r="B539">
        <v>92.673333333333332</v>
      </c>
      <c r="C539">
        <v>98.109633030287611</v>
      </c>
      <c r="D539">
        <v>80.069999999999993</v>
      </c>
      <c r="E539">
        <v>100</v>
      </c>
    </row>
    <row r="540" spans="1:5" x14ac:dyDescent="0.25">
      <c r="A540" t="s">
        <v>542</v>
      </c>
      <c r="B540">
        <v>94.153333333333322</v>
      </c>
      <c r="C540">
        <v>98.514518894230477</v>
      </c>
      <c r="D540">
        <v>80.069999999999993</v>
      </c>
      <c r="E540">
        <v>100</v>
      </c>
    </row>
    <row r="541" spans="1:5" x14ac:dyDescent="0.25">
      <c r="A541" t="s">
        <v>543</v>
      </c>
      <c r="B541">
        <v>94.280000000000015</v>
      </c>
      <c r="C541">
        <v>98.621994005365664</v>
      </c>
      <c r="D541">
        <v>80.069999999999993</v>
      </c>
      <c r="E541">
        <v>100</v>
      </c>
    </row>
    <row r="542" spans="1:5" x14ac:dyDescent="0.25">
      <c r="A542" t="s">
        <v>544</v>
      </c>
      <c r="B542">
        <v>92.33</v>
      </c>
      <c r="C542">
        <v>98.108834372594927</v>
      </c>
      <c r="D542">
        <v>80.069999999999993</v>
      </c>
      <c r="E542">
        <v>100</v>
      </c>
    </row>
    <row r="543" spans="1:5" x14ac:dyDescent="0.25">
      <c r="A543" t="s">
        <v>545</v>
      </c>
      <c r="B543">
        <v>93.023333333333326</v>
      </c>
      <c r="C543">
        <v>98.122641270817283</v>
      </c>
      <c r="D543">
        <v>80.069999999999993</v>
      </c>
      <c r="E543">
        <v>100</v>
      </c>
    </row>
    <row r="544" spans="1:5" x14ac:dyDescent="0.25">
      <c r="A544" t="s">
        <v>546</v>
      </c>
      <c r="B544">
        <v>89.89</v>
      </c>
      <c r="C544">
        <v>97.488134335232758</v>
      </c>
      <c r="D544">
        <v>80.069999999999993</v>
      </c>
      <c r="E544">
        <v>100</v>
      </c>
    </row>
    <row r="545" spans="1:5" x14ac:dyDescent="0.25">
      <c r="A545" t="s">
        <v>547</v>
      </c>
      <c r="B545">
        <v>92.796666666666667</v>
      </c>
      <c r="C545">
        <v>98.163942573229676</v>
      </c>
      <c r="D545">
        <v>80.069999999999993</v>
      </c>
      <c r="E545">
        <v>100</v>
      </c>
    </row>
    <row r="546" spans="1:5" x14ac:dyDescent="0.25">
      <c r="A546" t="s">
        <v>548</v>
      </c>
      <c r="B546">
        <v>94.566666666666663</v>
      </c>
      <c r="C546">
        <v>98.568899161248169</v>
      </c>
      <c r="D546">
        <v>80.069999999999993</v>
      </c>
      <c r="E546">
        <v>100</v>
      </c>
    </row>
    <row r="547" spans="1:5" x14ac:dyDescent="0.25">
      <c r="A547" t="s">
        <v>549</v>
      </c>
      <c r="B547">
        <v>93.096666666666678</v>
      </c>
      <c r="C547">
        <v>98.325278683254467</v>
      </c>
      <c r="D547">
        <v>80.069999999999993</v>
      </c>
      <c r="E547">
        <v>100</v>
      </c>
    </row>
    <row r="548" spans="1:5" x14ac:dyDescent="0.25">
      <c r="A548" t="s">
        <v>550</v>
      </c>
      <c r="B548">
        <v>95.63</v>
      </c>
      <c r="C548">
        <v>98.865417760186048</v>
      </c>
      <c r="D548">
        <v>80.069999999999993</v>
      </c>
      <c r="E548">
        <v>100</v>
      </c>
    </row>
    <row r="549" spans="1:5" x14ac:dyDescent="0.25">
      <c r="A549" t="s">
        <v>551</v>
      </c>
      <c r="B549">
        <v>94.05</v>
      </c>
      <c r="C549">
        <v>98.554544942614655</v>
      </c>
      <c r="D549">
        <v>80.069999999999993</v>
      </c>
      <c r="E549">
        <v>100</v>
      </c>
    </row>
    <row r="550" spans="1:5" x14ac:dyDescent="0.25">
      <c r="A550" t="s">
        <v>552</v>
      </c>
      <c r="B550">
        <v>95.449999999999989</v>
      </c>
      <c r="C550">
        <v>98.905996758508877</v>
      </c>
      <c r="D550">
        <v>80.069999999999993</v>
      </c>
      <c r="E550">
        <v>100</v>
      </c>
    </row>
    <row r="551" spans="1:5" x14ac:dyDescent="0.25">
      <c r="A551" t="s">
        <v>553</v>
      </c>
      <c r="B551">
        <v>93.386666666666656</v>
      </c>
      <c r="C551">
        <v>98.433645819725868</v>
      </c>
      <c r="D551">
        <v>80.069999999999993</v>
      </c>
      <c r="E551">
        <v>100</v>
      </c>
    </row>
    <row r="552" spans="1:5" x14ac:dyDescent="0.25">
      <c r="A552" t="s">
        <v>554</v>
      </c>
      <c r="B552">
        <v>95.219999999999985</v>
      </c>
      <c r="C552">
        <v>98.716964317581485</v>
      </c>
      <c r="D552">
        <v>80.069999999999993</v>
      </c>
      <c r="E552">
        <v>100</v>
      </c>
    </row>
    <row r="553" spans="1:5" x14ac:dyDescent="0.25">
      <c r="A553" t="s">
        <v>555</v>
      </c>
      <c r="B553">
        <v>93.49666666666667</v>
      </c>
      <c r="C553">
        <v>98.203761028709209</v>
      </c>
      <c r="D553">
        <v>80.069999999999993</v>
      </c>
      <c r="E553">
        <v>100</v>
      </c>
    </row>
    <row r="554" spans="1:5" x14ac:dyDescent="0.25">
      <c r="A554" t="s">
        <v>556</v>
      </c>
      <c r="B554">
        <v>93.873333333333335</v>
      </c>
      <c r="C554">
        <v>98.365715191680593</v>
      </c>
      <c r="D554">
        <v>80.069999999999993</v>
      </c>
      <c r="E554">
        <v>100</v>
      </c>
    </row>
    <row r="555" spans="1:5" x14ac:dyDescent="0.25">
      <c r="A555" t="s">
        <v>557</v>
      </c>
      <c r="B555">
        <v>95.043333333333337</v>
      </c>
      <c r="C555">
        <v>98.730432313611331</v>
      </c>
      <c r="D555">
        <v>80.069999999999993</v>
      </c>
      <c r="E555">
        <v>100</v>
      </c>
    </row>
    <row r="556" spans="1:5" x14ac:dyDescent="0.25">
      <c r="A556" t="s">
        <v>558</v>
      </c>
      <c r="B556">
        <v>92.67</v>
      </c>
      <c r="C556">
        <v>98.176929119022034</v>
      </c>
      <c r="D556">
        <v>80.069999999999993</v>
      </c>
      <c r="E556">
        <v>100</v>
      </c>
    </row>
    <row r="557" spans="1:5" x14ac:dyDescent="0.25">
      <c r="A557" t="s">
        <v>559</v>
      </c>
      <c r="B557">
        <v>92.436666666666667</v>
      </c>
      <c r="C557">
        <v>97.987179942189414</v>
      </c>
      <c r="D557">
        <v>80.069999999999993</v>
      </c>
      <c r="E557">
        <v>100</v>
      </c>
    </row>
    <row r="558" spans="1:5" x14ac:dyDescent="0.25">
      <c r="A558" t="s">
        <v>560</v>
      </c>
      <c r="B558">
        <v>92.256666666666661</v>
      </c>
      <c r="C558">
        <v>98.054563348025383</v>
      </c>
      <c r="D558">
        <v>80.069999999999993</v>
      </c>
      <c r="E558">
        <v>100</v>
      </c>
    </row>
    <row r="559" spans="1:5" x14ac:dyDescent="0.25">
      <c r="A559" t="s">
        <v>561</v>
      </c>
      <c r="B559">
        <v>94.033333333333346</v>
      </c>
      <c r="C559">
        <v>98.5145189873611</v>
      </c>
      <c r="D559">
        <v>80.069999999999993</v>
      </c>
      <c r="E559">
        <v>100</v>
      </c>
    </row>
    <row r="560" spans="1:5" x14ac:dyDescent="0.25">
      <c r="A560" t="s">
        <v>562</v>
      </c>
      <c r="B560">
        <v>94.393333333333331</v>
      </c>
      <c r="C560">
        <v>98.609139061805578</v>
      </c>
      <c r="D560">
        <v>80.069999999999993</v>
      </c>
      <c r="E560">
        <v>100</v>
      </c>
    </row>
    <row r="561" spans="1:5" x14ac:dyDescent="0.25">
      <c r="A561" t="s">
        <v>563</v>
      </c>
      <c r="B561">
        <v>94.223333333333343</v>
      </c>
      <c r="C561">
        <v>98.52806896275564</v>
      </c>
      <c r="D561">
        <v>80.069999999999993</v>
      </c>
      <c r="E561">
        <v>100</v>
      </c>
    </row>
    <row r="562" spans="1:5" x14ac:dyDescent="0.25">
      <c r="A562" t="s">
        <v>564</v>
      </c>
      <c r="B562">
        <v>92.606666666666669</v>
      </c>
      <c r="C562">
        <v>98.177426864954626</v>
      </c>
      <c r="D562">
        <v>80.069999999999993</v>
      </c>
      <c r="E562">
        <v>100</v>
      </c>
    </row>
    <row r="563" spans="1:5" x14ac:dyDescent="0.25">
      <c r="A563" t="s">
        <v>565</v>
      </c>
      <c r="B563">
        <v>92.376666666666665</v>
      </c>
      <c r="C563">
        <v>98.218126086003522</v>
      </c>
      <c r="D563">
        <v>80.069999999999993</v>
      </c>
      <c r="E563">
        <v>100</v>
      </c>
    </row>
    <row r="564" spans="1:5" x14ac:dyDescent="0.25">
      <c r="A564" t="s">
        <v>566</v>
      </c>
      <c r="B564">
        <v>90.490000000000009</v>
      </c>
      <c r="C564">
        <v>97.703998304455126</v>
      </c>
      <c r="D564">
        <v>80.069999999999993</v>
      </c>
      <c r="E564">
        <v>100</v>
      </c>
    </row>
    <row r="565" spans="1:5" x14ac:dyDescent="0.25">
      <c r="A565" t="s">
        <v>567</v>
      </c>
      <c r="B565">
        <v>95.273333333333326</v>
      </c>
      <c r="C565">
        <v>98.770348760436875</v>
      </c>
      <c r="D565">
        <v>80.069999999999993</v>
      </c>
      <c r="E565">
        <v>100</v>
      </c>
    </row>
    <row r="566" spans="1:5" x14ac:dyDescent="0.25">
      <c r="A566" t="s">
        <v>568</v>
      </c>
      <c r="B566">
        <v>93.27</v>
      </c>
      <c r="C566">
        <v>98.297812048264504</v>
      </c>
      <c r="D566">
        <v>80.069999999999993</v>
      </c>
      <c r="E566">
        <v>100</v>
      </c>
    </row>
    <row r="567" spans="1:5" x14ac:dyDescent="0.25">
      <c r="A567" t="s">
        <v>569</v>
      </c>
      <c r="B567">
        <v>95.036666666666676</v>
      </c>
      <c r="C567">
        <v>98.744157316978303</v>
      </c>
      <c r="D567">
        <v>80.069999999999993</v>
      </c>
      <c r="E567">
        <v>100</v>
      </c>
    </row>
    <row r="568" spans="1:5" x14ac:dyDescent="0.25">
      <c r="A568" t="s">
        <v>570</v>
      </c>
      <c r="B568">
        <v>93.206666666666663</v>
      </c>
      <c r="C568">
        <v>98.312215721297321</v>
      </c>
      <c r="D568">
        <v>80.069999999999993</v>
      </c>
      <c r="E568">
        <v>100</v>
      </c>
    </row>
    <row r="569" spans="1:5" x14ac:dyDescent="0.25">
      <c r="A569" t="s">
        <v>571</v>
      </c>
      <c r="B569">
        <v>93.566666666666677</v>
      </c>
      <c r="C569">
        <v>98.311903913224072</v>
      </c>
      <c r="D569">
        <v>80.069999999999993</v>
      </c>
      <c r="E569">
        <v>100</v>
      </c>
    </row>
    <row r="570" spans="1:5" x14ac:dyDescent="0.25">
      <c r="A570" t="s">
        <v>572</v>
      </c>
      <c r="B570">
        <v>94.333333333333329</v>
      </c>
      <c r="C570">
        <v>98.568034380577032</v>
      </c>
      <c r="D570">
        <v>80.069999999999993</v>
      </c>
      <c r="E570">
        <v>100</v>
      </c>
    </row>
    <row r="571" spans="1:5" x14ac:dyDescent="0.25">
      <c r="A571" t="s">
        <v>573</v>
      </c>
      <c r="B571">
        <v>93.806666666666672</v>
      </c>
      <c r="C571">
        <v>98.460127491641629</v>
      </c>
      <c r="D571">
        <v>80.069999999999993</v>
      </c>
      <c r="E571">
        <v>100</v>
      </c>
    </row>
    <row r="572" spans="1:5" x14ac:dyDescent="0.25">
      <c r="A572" t="s">
        <v>574</v>
      </c>
      <c r="B572">
        <v>92.323333333333338</v>
      </c>
      <c r="C572">
        <v>98.041171931789336</v>
      </c>
      <c r="D572">
        <v>80.069999999999993</v>
      </c>
      <c r="E572">
        <v>100</v>
      </c>
    </row>
    <row r="573" spans="1:5" x14ac:dyDescent="0.25">
      <c r="A573" t="s">
        <v>575</v>
      </c>
      <c r="B573">
        <v>92.266666666666652</v>
      </c>
      <c r="C573">
        <v>98.028092922744392</v>
      </c>
      <c r="D573">
        <v>80.069999999999993</v>
      </c>
      <c r="E573">
        <v>100</v>
      </c>
    </row>
    <row r="574" spans="1:5" x14ac:dyDescent="0.25">
      <c r="A574" t="s">
        <v>576</v>
      </c>
      <c r="B574">
        <v>91.96</v>
      </c>
      <c r="C574">
        <v>98.095623987034003</v>
      </c>
      <c r="D574">
        <v>80.069999999999993</v>
      </c>
      <c r="E574">
        <v>100</v>
      </c>
    </row>
    <row r="575" spans="1:5" x14ac:dyDescent="0.25">
      <c r="A575" t="s">
        <v>577</v>
      </c>
      <c r="B575">
        <v>92.863333333333344</v>
      </c>
      <c r="C575">
        <v>98.149407949383473</v>
      </c>
      <c r="D575">
        <v>80.069999999999993</v>
      </c>
      <c r="E575">
        <v>100</v>
      </c>
    </row>
    <row r="576" spans="1:5" x14ac:dyDescent="0.25">
      <c r="A576" t="s">
        <v>578</v>
      </c>
      <c r="B576">
        <v>94.626666666666665</v>
      </c>
      <c r="C576">
        <v>98.71666309514849</v>
      </c>
      <c r="D576">
        <v>80.069999999999993</v>
      </c>
      <c r="E576">
        <v>100</v>
      </c>
    </row>
    <row r="577" spans="1:5" x14ac:dyDescent="0.25">
      <c r="A577" t="s">
        <v>579</v>
      </c>
      <c r="B577">
        <v>93.050000000000011</v>
      </c>
      <c r="C577">
        <v>98.378811002148893</v>
      </c>
      <c r="D577">
        <v>80.069999999999993</v>
      </c>
      <c r="E577">
        <v>100</v>
      </c>
    </row>
    <row r="578" spans="1:5" x14ac:dyDescent="0.25">
      <c r="A578" t="s">
        <v>580</v>
      </c>
      <c r="B578">
        <v>92.613333333333344</v>
      </c>
      <c r="C578">
        <v>98.21687331665062</v>
      </c>
      <c r="D578">
        <v>80.069999999999993</v>
      </c>
      <c r="E578">
        <v>100</v>
      </c>
    </row>
    <row r="579" spans="1:5" x14ac:dyDescent="0.25">
      <c r="A579" t="s">
        <v>581</v>
      </c>
      <c r="B579">
        <v>94.5</v>
      </c>
      <c r="C579">
        <v>98.528079903389809</v>
      </c>
      <c r="D579">
        <v>80.069999999999993</v>
      </c>
      <c r="E579">
        <v>100</v>
      </c>
    </row>
    <row r="580" spans="1:5" x14ac:dyDescent="0.25">
      <c r="A580" t="s">
        <v>582</v>
      </c>
      <c r="B580">
        <v>92.46</v>
      </c>
      <c r="C580">
        <v>98.244192111166171</v>
      </c>
      <c r="D580">
        <v>80.069999999999993</v>
      </c>
      <c r="E580">
        <v>100</v>
      </c>
    </row>
    <row r="581" spans="1:5" x14ac:dyDescent="0.25">
      <c r="A581" t="s">
        <v>583</v>
      </c>
      <c r="B581">
        <v>95.516666666666666</v>
      </c>
      <c r="C581">
        <v>98.919442642661195</v>
      </c>
      <c r="D581">
        <v>80.069999999999993</v>
      </c>
      <c r="E581">
        <v>100</v>
      </c>
    </row>
    <row r="582" spans="1:5" x14ac:dyDescent="0.25">
      <c r="A582" t="s">
        <v>584</v>
      </c>
      <c r="B582">
        <v>93.50333333333333</v>
      </c>
      <c r="C582">
        <v>98.298676686537007</v>
      </c>
      <c r="D582">
        <v>80.069999999999993</v>
      </c>
      <c r="E582">
        <v>100</v>
      </c>
    </row>
    <row r="583" spans="1:5" x14ac:dyDescent="0.25">
      <c r="A583" t="s">
        <v>585</v>
      </c>
      <c r="B583">
        <v>92.68</v>
      </c>
      <c r="C583">
        <v>98.217420596706503</v>
      </c>
      <c r="D583">
        <v>80.069999999999993</v>
      </c>
      <c r="E583">
        <v>100</v>
      </c>
    </row>
    <row r="584" spans="1:5" x14ac:dyDescent="0.25">
      <c r="A584" t="s">
        <v>586</v>
      </c>
      <c r="B584">
        <v>93.853333333333339</v>
      </c>
      <c r="C584">
        <v>98.500421576692972</v>
      </c>
      <c r="D584">
        <v>80.069999999999993</v>
      </c>
      <c r="E584">
        <v>100</v>
      </c>
    </row>
    <row r="585" spans="1:5" x14ac:dyDescent="0.25">
      <c r="A585" t="s">
        <v>587</v>
      </c>
      <c r="B585">
        <v>91.513333333333335</v>
      </c>
      <c r="C585">
        <v>97.9600034337643</v>
      </c>
      <c r="D585">
        <v>80.069999999999993</v>
      </c>
      <c r="E585">
        <v>100</v>
      </c>
    </row>
    <row r="586" spans="1:5" x14ac:dyDescent="0.25">
      <c r="A586" t="s">
        <v>588</v>
      </c>
      <c r="B586">
        <v>92.383333333333326</v>
      </c>
      <c r="C586">
        <v>98.189674749371264</v>
      </c>
      <c r="D586">
        <v>80.069999999999993</v>
      </c>
      <c r="E586">
        <v>100</v>
      </c>
    </row>
    <row r="587" spans="1:5" x14ac:dyDescent="0.25">
      <c r="A587" t="s">
        <v>589</v>
      </c>
      <c r="B587">
        <v>94.75333333333333</v>
      </c>
      <c r="C587">
        <v>98.662780729389212</v>
      </c>
      <c r="D587">
        <v>80.069999999999993</v>
      </c>
      <c r="E587">
        <v>100</v>
      </c>
    </row>
    <row r="588" spans="1:5" x14ac:dyDescent="0.25">
      <c r="A588" t="s">
        <v>590</v>
      </c>
      <c r="B588">
        <v>93.63333333333334</v>
      </c>
      <c r="C588">
        <v>98.51377960745701</v>
      </c>
      <c r="D588">
        <v>80.069999999999993</v>
      </c>
      <c r="E588">
        <v>100</v>
      </c>
    </row>
    <row r="589" spans="1:5" x14ac:dyDescent="0.25">
      <c r="A589" t="s">
        <v>591</v>
      </c>
      <c r="B589">
        <v>92.976666666666674</v>
      </c>
      <c r="C589">
        <v>98.244192328471058</v>
      </c>
      <c r="D589">
        <v>80.069999999999993</v>
      </c>
      <c r="E589">
        <v>100</v>
      </c>
    </row>
    <row r="590" spans="1:5" x14ac:dyDescent="0.25">
      <c r="A590" t="s">
        <v>592</v>
      </c>
      <c r="B590">
        <v>91.92</v>
      </c>
      <c r="C590">
        <v>98.000762961420264</v>
      </c>
      <c r="D590">
        <v>80.069999999999993</v>
      </c>
      <c r="E590">
        <v>100</v>
      </c>
    </row>
    <row r="591" spans="1:5" x14ac:dyDescent="0.25">
      <c r="A591" t="s">
        <v>593</v>
      </c>
      <c r="B591">
        <v>92.266666666666666</v>
      </c>
      <c r="C591">
        <v>98.121979260477971</v>
      </c>
      <c r="D591">
        <v>80.069999999999993</v>
      </c>
      <c r="E591">
        <v>100</v>
      </c>
    </row>
    <row r="592" spans="1:5" x14ac:dyDescent="0.25">
      <c r="A592" t="s">
        <v>594</v>
      </c>
      <c r="B592">
        <v>91.59999999999998</v>
      </c>
      <c r="C592">
        <v>97.798782701281894</v>
      </c>
      <c r="D592">
        <v>80.069999999999993</v>
      </c>
      <c r="E592">
        <v>100</v>
      </c>
    </row>
    <row r="593" spans="1:5" x14ac:dyDescent="0.25">
      <c r="A593" t="s">
        <v>595</v>
      </c>
      <c r="B593">
        <v>94.273333333333326</v>
      </c>
      <c r="C593">
        <v>98.60918282434217</v>
      </c>
      <c r="D593">
        <v>80.069999999999993</v>
      </c>
      <c r="E593">
        <v>100</v>
      </c>
    </row>
    <row r="594" spans="1:5" x14ac:dyDescent="0.25">
      <c r="A594" t="s">
        <v>596</v>
      </c>
      <c r="B594">
        <v>93.61333333333333</v>
      </c>
      <c r="C594">
        <v>98.420139606867963</v>
      </c>
      <c r="D594">
        <v>80.069999999999993</v>
      </c>
      <c r="E594">
        <v>100</v>
      </c>
    </row>
    <row r="595" spans="1:5" x14ac:dyDescent="0.25">
      <c r="A595" t="s">
        <v>597</v>
      </c>
      <c r="B595">
        <v>93.566666666666663</v>
      </c>
      <c r="C595">
        <v>98.50143386046517</v>
      </c>
      <c r="D595">
        <v>80.069999999999993</v>
      </c>
      <c r="E595">
        <v>100</v>
      </c>
    </row>
    <row r="596" spans="1:5" x14ac:dyDescent="0.25">
      <c r="A596" t="s">
        <v>598</v>
      </c>
      <c r="B596">
        <v>94.696666666666658</v>
      </c>
      <c r="C596">
        <v>98.703529382932857</v>
      </c>
      <c r="D596">
        <v>80.069999999999993</v>
      </c>
      <c r="E596">
        <v>100</v>
      </c>
    </row>
    <row r="597" spans="1:5" x14ac:dyDescent="0.25">
      <c r="A597" t="s">
        <v>599</v>
      </c>
      <c r="B597">
        <v>93.033333333333317</v>
      </c>
      <c r="C597">
        <v>98.325327956021269</v>
      </c>
      <c r="D597">
        <v>80.069999999999993</v>
      </c>
      <c r="E597">
        <v>100</v>
      </c>
    </row>
    <row r="598" spans="1:5" x14ac:dyDescent="0.25">
      <c r="A598" t="s">
        <v>600</v>
      </c>
      <c r="B598">
        <v>93.863333333333344</v>
      </c>
      <c r="C598">
        <v>98.460165451062849</v>
      </c>
      <c r="D598">
        <v>80.069999999999993</v>
      </c>
      <c r="E598">
        <v>100</v>
      </c>
    </row>
    <row r="599" spans="1:5" x14ac:dyDescent="0.25">
      <c r="A599" t="s">
        <v>601</v>
      </c>
      <c r="B599">
        <v>92.223333333333343</v>
      </c>
      <c r="C599">
        <v>98.122182008344794</v>
      </c>
      <c r="D599">
        <v>80.069999999999993</v>
      </c>
      <c r="E599">
        <v>100</v>
      </c>
    </row>
    <row r="600" spans="1:5" x14ac:dyDescent="0.25">
      <c r="A600" t="s">
        <v>602</v>
      </c>
      <c r="B600">
        <v>95.216666666666654</v>
      </c>
      <c r="C600">
        <v>98.824910035637629</v>
      </c>
      <c r="D600">
        <v>80.069999999999993</v>
      </c>
      <c r="E600">
        <v>100</v>
      </c>
    </row>
    <row r="601" spans="1:5" x14ac:dyDescent="0.25">
      <c r="A601" t="s">
        <v>603</v>
      </c>
      <c r="B601">
        <v>92.676666666666677</v>
      </c>
      <c r="C601">
        <v>98.135606099924658</v>
      </c>
      <c r="D601">
        <v>80.069999999999993</v>
      </c>
      <c r="E601">
        <v>100</v>
      </c>
    </row>
    <row r="602" spans="1:5" x14ac:dyDescent="0.25">
      <c r="A602" t="s">
        <v>604</v>
      </c>
      <c r="B602">
        <v>91.38</v>
      </c>
      <c r="C602">
        <v>97.906241370422336</v>
      </c>
      <c r="D602">
        <v>80.069999999999993</v>
      </c>
      <c r="E602">
        <v>100</v>
      </c>
    </row>
    <row r="603" spans="1:5" x14ac:dyDescent="0.25">
      <c r="A603" t="s">
        <v>605</v>
      </c>
      <c r="B603">
        <v>92.563333333333333</v>
      </c>
      <c r="C603">
        <v>98.243819907865486</v>
      </c>
      <c r="D603">
        <v>80.069999999999993</v>
      </c>
      <c r="E603">
        <v>100</v>
      </c>
    </row>
    <row r="604" spans="1:5" x14ac:dyDescent="0.25">
      <c r="A604" t="s">
        <v>606</v>
      </c>
      <c r="B604">
        <v>94.570000000000007</v>
      </c>
      <c r="C604">
        <v>98.595063700927824</v>
      </c>
      <c r="D604">
        <v>80.069999999999993</v>
      </c>
      <c r="E604">
        <v>100</v>
      </c>
    </row>
    <row r="605" spans="1:5" x14ac:dyDescent="0.25">
      <c r="A605" t="s">
        <v>607</v>
      </c>
      <c r="B605">
        <v>95.46</v>
      </c>
      <c r="C605">
        <v>98.933124060883301</v>
      </c>
      <c r="D605">
        <v>80.069999999999993</v>
      </c>
      <c r="E605">
        <v>100</v>
      </c>
    </row>
    <row r="606" spans="1:5" x14ac:dyDescent="0.25">
      <c r="A606" t="s">
        <v>608</v>
      </c>
      <c r="B606">
        <v>94.626666666666665</v>
      </c>
      <c r="C606">
        <v>98.717374755449441</v>
      </c>
      <c r="D606">
        <v>80.069999999999993</v>
      </c>
      <c r="E606">
        <v>100</v>
      </c>
    </row>
    <row r="607" spans="1:5" x14ac:dyDescent="0.25">
      <c r="A607" t="s">
        <v>609</v>
      </c>
      <c r="B607">
        <v>94.089999999999989</v>
      </c>
      <c r="C607">
        <v>98.528238289947197</v>
      </c>
      <c r="D607">
        <v>80.069999999999993</v>
      </c>
      <c r="E607">
        <v>100</v>
      </c>
    </row>
    <row r="608" spans="1:5" x14ac:dyDescent="0.25">
      <c r="A608" t="s">
        <v>610</v>
      </c>
      <c r="B608">
        <v>91.993333333333339</v>
      </c>
      <c r="C608">
        <v>94.896008178342754</v>
      </c>
      <c r="D608">
        <v>78.3</v>
      </c>
      <c r="E608">
        <v>97.378177966101703</v>
      </c>
    </row>
    <row r="609" spans="1:5" x14ac:dyDescent="0.25">
      <c r="A609" t="s">
        <v>611</v>
      </c>
      <c r="B609">
        <v>92.856666666666669</v>
      </c>
      <c r="C609">
        <v>98.136612882411669</v>
      </c>
      <c r="D609">
        <v>80.61</v>
      </c>
      <c r="E609">
        <v>99.920255183413005</v>
      </c>
    </row>
    <row r="610" spans="1:5" x14ac:dyDescent="0.25">
      <c r="A610" t="s">
        <v>612</v>
      </c>
      <c r="B610">
        <v>93.273333333333326</v>
      </c>
      <c r="C610">
        <v>98.19042458194194</v>
      </c>
      <c r="D610">
        <v>80.77</v>
      </c>
      <c r="E610">
        <v>100</v>
      </c>
    </row>
    <row r="611" spans="1:5" x14ac:dyDescent="0.25">
      <c r="A611" t="s">
        <v>613</v>
      </c>
      <c r="B611">
        <v>94.09333333333332</v>
      </c>
      <c r="C611">
        <v>98.501417577966734</v>
      </c>
      <c r="D611">
        <v>80.77</v>
      </c>
      <c r="E611">
        <v>100</v>
      </c>
    </row>
    <row r="612" spans="1:5" x14ac:dyDescent="0.25">
      <c r="A612" t="s">
        <v>614</v>
      </c>
      <c r="B612">
        <v>92.850000000000009</v>
      </c>
      <c r="C612">
        <v>98.258425934041313</v>
      </c>
      <c r="D612">
        <v>80.77</v>
      </c>
      <c r="E612">
        <v>100</v>
      </c>
    </row>
    <row r="613" spans="1:5" x14ac:dyDescent="0.25">
      <c r="A613" t="s">
        <v>615</v>
      </c>
      <c r="B613">
        <v>94.326666666666668</v>
      </c>
      <c r="C613">
        <v>98.663005225318557</v>
      </c>
      <c r="D613">
        <v>80.77</v>
      </c>
      <c r="E613">
        <v>100</v>
      </c>
    </row>
    <row r="614" spans="1:5" x14ac:dyDescent="0.25">
      <c r="A614" t="s">
        <v>616</v>
      </c>
      <c r="B614">
        <v>92.259999999999991</v>
      </c>
      <c r="C614">
        <v>98.055799883834879</v>
      </c>
      <c r="D614">
        <v>80.77</v>
      </c>
      <c r="E614">
        <v>100</v>
      </c>
    </row>
    <row r="615" spans="1:5" x14ac:dyDescent="0.25">
      <c r="A615" t="s">
        <v>617</v>
      </c>
      <c r="B615">
        <v>96.87</v>
      </c>
      <c r="C615">
        <v>99.270992591814874</v>
      </c>
      <c r="D615">
        <v>80.77</v>
      </c>
      <c r="E615">
        <v>100</v>
      </c>
    </row>
    <row r="616" spans="1:5" x14ac:dyDescent="0.25">
      <c r="A616" t="s">
        <v>618</v>
      </c>
      <c r="B616">
        <v>95.986666666666665</v>
      </c>
      <c r="C616">
        <v>99.027886159716658</v>
      </c>
      <c r="D616">
        <v>80.77</v>
      </c>
      <c r="E616">
        <v>100</v>
      </c>
    </row>
    <row r="617" spans="1:5" x14ac:dyDescent="0.25">
      <c r="A617" t="s">
        <v>619</v>
      </c>
      <c r="B617">
        <v>94.513333333333335</v>
      </c>
      <c r="C617">
        <v>98.662917593751104</v>
      </c>
      <c r="D617">
        <v>80.77</v>
      </c>
      <c r="E617">
        <v>100</v>
      </c>
    </row>
    <row r="618" spans="1:5" x14ac:dyDescent="0.25">
      <c r="A618" t="s">
        <v>620</v>
      </c>
      <c r="B618">
        <v>94.453333333333333</v>
      </c>
      <c r="C618">
        <v>98.528003150428631</v>
      </c>
      <c r="D618">
        <v>80.77</v>
      </c>
      <c r="E618">
        <v>100</v>
      </c>
    </row>
    <row r="619" spans="1:5" x14ac:dyDescent="0.25">
      <c r="A619" t="s">
        <v>621</v>
      </c>
      <c r="B619">
        <v>94.286666666666676</v>
      </c>
      <c r="C619">
        <v>98.649301947942902</v>
      </c>
      <c r="D619">
        <v>80.77</v>
      </c>
      <c r="E619">
        <v>100</v>
      </c>
    </row>
    <row r="620" spans="1:5" x14ac:dyDescent="0.25">
      <c r="A620" t="s">
        <v>622</v>
      </c>
      <c r="B620">
        <v>95.276666666666657</v>
      </c>
      <c r="C620">
        <v>98.838263128400172</v>
      </c>
      <c r="D620">
        <v>80.77</v>
      </c>
      <c r="E620">
        <v>100</v>
      </c>
    </row>
    <row r="621" spans="1:5" x14ac:dyDescent="0.25">
      <c r="A621" t="s">
        <v>623</v>
      </c>
      <c r="B621">
        <v>92.276666666666657</v>
      </c>
      <c r="C621">
        <v>98.095826158156527</v>
      </c>
      <c r="D621">
        <v>80.77</v>
      </c>
      <c r="E621">
        <v>100</v>
      </c>
    </row>
    <row r="622" spans="1:5" x14ac:dyDescent="0.25">
      <c r="A622" t="s">
        <v>624</v>
      </c>
      <c r="B622">
        <v>92.613333333333344</v>
      </c>
      <c r="C622">
        <v>98.312083471514867</v>
      </c>
      <c r="D622">
        <v>80.77</v>
      </c>
      <c r="E622">
        <v>100</v>
      </c>
    </row>
    <row r="623" spans="1:5" x14ac:dyDescent="0.25">
      <c r="A623" t="s">
        <v>625</v>
      </c>
      <c r="B623">
        <v>92.623333333333335</v>
      </c>
      <c r="C623">
        <v>98.097253180663742</v>
      </c>
      <c r="D623">
        <v>79.72</v>
      </c>
      <c r="E623">
        <v>99.734183944710196</v>
      </c>
    </row>
    <row r="624" spans="1:5" x14ac:dyDescent="0.25">
      <c r="A624" t="s">
        <v>626</v>
      </c>
      <c r="B624">
        <v>91.523333333333326</v>
      </c>
      <c r="C624">
        <v>97.909962448591045</v>
      </c>
      <c r="D624">
        <v>80.709999999999994</v>
      </c>
      <c r="E624">
        <v>100</v>
      </c>
    </row>
    <row r="625" spans="1:5" x14ac:dyDescent="0.25">
      <c r="A625" t="s">
        <v>627</v>
      </c>
      <c r="B625">
        <v>92.280000000000015</v>
      </c>
      <c r="C625">
        <v>98.193826661275068</v>
      </c>
      <c r="D625">
        <v>80.709999999999994</v>
      </c>
      <c r="E625">
        <v>100</v>
      </c>
    </row>
    <row r="626" spans="1:5" x14ac:dyDescent="0.25">
      <c r="A626" t="s">
        <v>628</v>
      </c>
      <c r="B626">
        <v>91.966666666666654</v>
      </c>
      <c r="C626">
        <v>97.825127446748709</v>
      </c>
      <c r="D626">
        <v>80.66</v>
      </c>
      <c r="E626">
        <v>99.866773248068199</v>
      </c>
    </row>
    <row r="627" spans="1:5" x14ac:dyDescent="0.25">
      <c r="A627" t="s">
        <v>629</v>
      </c>
      <c r="B627">
        <v>95.159999999999982</v>
      </c>
      <c r="C627">
        <v>98.699902474248105</v>
      </c>
      <c r="D627">
        <v>80.66</v>
      </c>
      <c r="E627">
        <v>100</v>
      </c>
    </row>
    <row r="628" spans="1:5" x14ac:dyDescent="0.25">
      <c r="A628" t="s">
        <v>630</v>
      </c>
      <c r="B628">
        <v>93.850000000000009</v>
      </c>
      <c r="C628">
        <v>98.44249949797252</v>
      </c>
      <c r="D628">
        <v>80.66</v>
      </c>
      <c r="E628">
        <v>100</v>
      </c>
    </row>
    <row r="629" spans="1:5" x14ac:dyDescent="0.25">
      <c r="A629" t="s">
        <v>631</v>
      </c>
      <c r="B629">
        <v>92.96</v>
      </c>
      <c r="C629">
        <v>98.266078191054092</v>
      </c>
      <c r="D629">
        <v>80.66</v>
      </c>
      <c r="E629">
        <v>100</v>
      </c>
    </row>
    <row r="630" spans="1:5" x14ac:dyDescent="0.25">
      <c r="A630" t="s">
        <v>632</v>
      </c>
      <c r="B630">
        <v>93.203333333333333</v>
      </c>
      <c r="C630">
        <v>98.28010161883077</v>
      </c>
      <c r="D630">
        <v>80.66</v>
      </c>
      <c r="E630">
        <v>100</v>
      </c>
    </row>
    <row r="631" spans="1:5" x14ac:dyDescent="0.25">
      <c r="A631" t="s">
        <v>633</v>
      </c>
      <c r="B631">
        <v>93.030000000000015</v>
      </c>
      <c r="C631">
        <v>98.294069861900837</v>
      </c>
      <c r="D631">
        <v>80.66</v>
      </c>
      <c r="E631">
        <v>100</v>
      </c>
    </row>
    <row r="632" spans="1:5" x14ac:dyDescent="0.25">
      <c r="A632" t="s">
        <v>634</v>
      </c>
      <c r="B632">
        <v>92.853333333333339</v>
      </c>
      <c r="C632">
        <v>98.212284945996927</v>
      </c>
      <c r="D632">
        <v>80.66</v>
      </c>
      <c r="E632">
        <v>100</v>
      </c>
    </row>
    <row r="633" spans="1:5" x14ac:dyDescent="0.25">
      <c r="A633" t="s">
        <v>635</v>
      </c>
      <c r="B633">
        <v>95.393333333333331</v>
      </c>
      <c r="C633">
        <v>98.835200274715135</v>
      </c>
      <c r="D633">
        <v>80.66</v>
      </c>
      <c r="E633">
        <v>100</v>
      </c>
    </row>
    <row r="634" spans="1:5" x14ac:dyDescent="0.25">
      <c r="A634" t="s">
        <v>636</v>
      </c>
      <c r="B634">
        <v>93.506666666666661</v>
      </c>
      <c r="C634">
        <v>98.469572261604114</v>
      </c>
      <c r="D634">
        <v>80.66</v>
      </c>
      <c r="E634">
        <v>100</v>
      </c>
    </row>
    <row r="635" spans="1:5" x14ac:dyDescent="0.25">
      <c r="A635" t="s">
        <v>637</v>
      </c>
      <c r="B635">
        <v>93.133333333333326</v>
      </c>
      <c r="C635">
        <v>98.320867542875433</v>
      </c>
      <c r="D635">
        <v>80.66</v>
      </c>
      <c r="E635">
        <v>100</v>
      </c>
    </row>
    <row r="636" spans="1:5" x14ac:dyDescent="0.25">
      <c r="A636" t="s">
        <v>638</v>
      </c>
      <c r="B636">
        <v>93.793333333333337</v>
      </c>
      <c r="C636">
        <v>98.334230623780243</v>
      </c>
      <c r="D636">
        <v>80.66</v>
      </c>
      <c r="E636">
        <v>100</v>
      </c>
    </row>
    <row r="637" spans="1:5" x14ac:dyDescent="0.25">
      <c r="A637" t="s">
        <v>639</v>
      </c>
      <c r="B637">
        <v>92.486666666666665</v>
      </c>
      <c r="C637">
        <v>98.158348322888301</v>
      </c>
      <c r="D637">
        <v>80.66</v>
      </c>
      <c r="E637">
        <v>100</v>
      </c>
    </row>
    <row r="638" spans="1:5" x14ac:dyDescent="0.25">
      <c r="A638" t="s">
        <v>640</v>
      </c>
      <c r="B638">
        <v>91.436666666666667</v>
      </c>
      <c r="C638">
        <v>98.010056004606</v>
      </c>
      <c r="D638">
        <v>80.66</v>
      </c>
      <c r="E638">
        <v>100</v>
      </c>
    </row>
    <row r="639" spans="1:5" x14ac:dyDescent="0.25">
      <c r="A639" t="s">
        <v>641</v>
      </c>
      <c r="B639">
        <v>92.840000000000018</v>
      </c>
      <c r="C639">
        <v>98.036512844346859</v>
      </c>
      <c r="D639">
        <v>80.66</v>
      </c>
      <c r="E639">
        <v>100</v>
      </c>
    </row>
    <row r="640" spans="1:5" x14ac:dyDescent="0.25">
      <c r="A640" t="s">
        <v>642</v>
      </c>
      <c r="B640">
        <v>93.083333333333329</v>
      </c>
      <c r="C640">
        <v>98.30708084845493</v>
      </c>
      <c r="D640">
        <v>80.66</v>
      </c>
      <c r="E640">
        <v>100</v>
      </c>
    </row>
    <row r="641" spans="1:5" x14ac:dyDescent="0.25">
      <c r="A641" t="s">
        <v>643</v>
      </c>
      <c r="B641">
        <v>94.626666666666665</v>
      </c>
      <c r="C641">
        <v>98.68651752610144</v>
      </c>
      <c r="D641">
        <v>80.66</v>
      </c>
      <c r="E641">
        <v>100</v>
      </c>
    </row>
    <row r="642" spans="1:5" x14ac:dyDescent="0.25">
      <c r="A642" t="s">
        <v>644</v>
      </c>
      <c r="B642">
        <v>90.83</v>
      </c>
      <c r="C642">
        <v>97.521321538126017</v>
      </c>
      <c r="D642">
        <v>80.540000000000006</v>
      </c>
      <c r="E642">
        <v>99.973319103521803</v>
      </c>
    </row>
    <row r="643" spans="1:5" x14ac:dyDescent="0.25">
      <c r="A643" t="s">
        <v>645</v>
      </c>
      <c r="B643">
        <v>93.969999999999985</v>
      </c>
      <c r="C643">
        <v>98.414567551219349</v>
      </c>
      <c r="D643">
        <v>80.66</v>
      </c>
      <c r="E643">
        <v>100</v>
      </c>
    </row>
    <row r="644" spans="1:5" x14ac:dyDescent="0.25">
      <c r="A644" t="s">
        <v>646</v>
      </c>
      <c r="B644">
        <v>91.36</v>
      </c>
      <c r="C644">
        <v>97.728446701986798</v>
      </c>
      <c r="D644">
        <v>80.540000000000006</v>
      </c>
      <c r="E644">
        <v>99.840127897681796</v>
      </c>
    </row>
    <row r="645" spans="1:5" x14ac:dyDescent="0.25">
      <c r="A645" t="s">
        <v>647</v>
      </c>
      <c r="B645">
        <v>94.636666666666656</v>
      </c>
      <c r="C645">
        <v>98.704638993914372</v>
      </c>
      <c r="D645">
        <v>80.709999999999994</v>
      </c>
      <c r="E645">
        <v>100</v>
      </c>
    </row>
    <row r="646" spans="1:5" x14ac:dyDescent="0.25">
      <c r="A646" t="s">
        <v>648</v>
      </c>
      <c r="B646">
        <v>94.113333333333344</v>
      </c>
      <c r="C646">
        <v>98.475082771915538</v>
      </c>
      <c r="D646">
        <v>80.709999999999994</v>
      </c>
      <c r="E646">
        <v>100</v>
      </c>
    </row>
    <row r="647" spans="1:5" x14ac:dyDescent="0.25">
      <c r="A647" t="s">
        <v>649</v>
      </c>
      <c r="B647">
        <v>92.279999999999987</v>
      </c>
      <c r="C647">
        <v>98.08344618447704</v>
      </c>
      <c r="D647">
        <v>80.709999999999994</v>
      </c>
      <c r="E647">
        <v>100</v>
      </c>
    </row>
    <row r="648" spans="1:5" x14ac:dyDescent="0.25">
      <c r="A648" t="s">
        <v>650</v>
      </c>
      <c r="B648">
        <v>95.933333333333337</v>
      </c>
      <c r="C648">
        <v>98.947094878772972</v>
      </c>
      <c r="D648">
        <v>80.709999999999994</v>
      </c>
      <c r="E648">
        <v>100</v>
      </c>
    </row>
    <row r="649" spans="1:5" x14ac:dyDescent="0.25">
      <c r="A649" t="s">
        <v>651</v>
      </c>
      <c r="B649">
        <v>94.396666666666661</v>
      </c>
      <c r="C649">
        <v>95.619294124989167</v>
      </c>
      <c r="D649">
        <v>70.069999999999993</v>
      </c>
      <c r="E649">
        <v>89.338235294117595</v>
      </c>
    </row>
    <row r="650" spans="1:5" x14ac:dyDescent="0.25">
      <c r="A650" t="s">
        <v>652</v>
      </c>
      <c r="B650">
        <v>93.313333333333333</v>
      </c>
      <c r="C650">
        <v>98.314615780744234</v>
      </c>
      <c r="D650">
        <v>84.59</v>
      </c>
      <c r="E650">
        <v>99.909529553679107</v>
      </c>
    </row>
    <row r="651" spans="1:5" x14ac:dyDescent="0.25">
      <c r="A651" t="s">
        <v>653</v>
      </c>
      <c r="B651">
        <v>91.623333333333335</v>
      </c>
      <c r="C651">
        <v>97.986364929477972</v>
      </c>
      <c r="D651">
        <v>84.75</v>
      </c>
      <c r="E651">
        <v>100</v>
      </c>
    </row>
    <row r="652" spans="1:5" x14ac:dyDescent="0.25">
      <c r="A652" t="s">
        <v>654</v>
      </c>
      <c r="B652">
        <v>95.850000000000009</v>
      </c>
      <c r="C652">
        <v>98.720745938940595</v>
      </c>
      <c r="D652">
        <v>92.93</v>
      </c>
      <c r="E652">
        <v>92.232683254875596</v>
      </c>
    </row>
    <row r="653" spans="1:5" x14ac:dyDescent="0.25">
      <c r="A653" t="s">
        <v>655</v>
      </c>
      <c r="B653">
        <v>92.236666666666679</v>
      </c>
      <c r="C653">
        <v>98.100303951367735</v>
      </c>
      <c r="D653">
        <v>94.56</v>
      </c>
      <c r="E653">
        <v>100</v>
      </c>
    </row>
    <row r="654" spans="1:5" x14ac:dyDescent="0.25">
      <c r="A654" t="s">
        <v>656</v>
      </c>
      <c r="B654">
        <v>90.473333333333343</v>
      </c>
      <c r="C654">
        <v>97.707993509239543</v>
      </c>
      <c r="D654">
        <v>94.56</v>
      </c>
      <c r="E654">
        <v>100</v>
      </c>
    </row>
    <row r="655" spans="1:5" x14ac:dyDescent="0.25">
      <c r="A655" t="s">
        <v>657</v>
      </c>
      <c r="B655">
        <v>93.153333333333322</v>
      </c>
      <c r="C655">
        <v>98.354529416365267</v>
      </c>
      <c r="D655">
        <v>94.21</v>
      </c>
      <c r="E655">
        <v>99.961948249619397</v>
      </c>
    </row>
    <row r="656" spans="1:5" x14ac:dyDescent="0.25">
      <c r="A656" t="s">
        <v>658</v>
      </c>
      <c r="B656">
        <v>94.543333333333337</v>
      </c>
      <c r="C656">
        <v>98.546131287201334</v>
      </c>
      <c r="D656">
        <v>94.2</v>
      </c>
      <c r="E656">
        <v>99.923838537699893</v>
      </c>
    </row>
    <row r="657" spans="1:5" x14ac:dyDescent="0.25">
      <c r="A657" t="s">
        <v>659</v>
      </c>
      <c r="B657">
        <v>91.976666666666674</v>
      </c>
      <c r="C657">
        <v>98.042666146114357</v>
      </c>
      <c r="D657">
        <v>94.55</v>
      </c>
      <c r="E657">
        <v>100</v>
      </c>
    </row>
    <row r="658" spans="1:5" x14ac:dyDescent="0.25">
      <c r="A658" t="s">
        <v>660</v>
      </c>
      <c r="B658">
        <v>94.396666666666661</v>
      </c>
      <c r="C658">
        <v>98.598269546545353</v>
      </c>
      <c r="D658">
        <v>94.55</v>
      </c>
      <c r="E658">
        <v>100</v>
      </c>
    </row>
    <row r="659" spans="1:5" x14ac:dyDescent="0.25">
      <c r="A659" t="s">
        <v>661</v>
      </c>
      <c r="B659">
        <v>93.40666666666668</v>
      </c>
      <c r="C659">
        <v>98.422176134690289</v>
      </c>
      <c r="D659">
        <v>94.55</v>
      </c>
      <c r="E659">
        <v>100</v>
      </c>
    </row>
    <row r="660" spans="1:5" x14ac:dyDescent="0.25">
      <c r="A660" t="s">
        <v>662</v>
      </c>
      <c r="B660">
        <v>94.67</v>
      </c>
      <c r="C660">
        <v>98.52607709750562</v>
      </c>
      <c r="D660">
        <v>94.2</v>
      </c>
      <c r="E660">
        <v>98.804632050803093</v>
      </c>
    </row>
    <row r="661" spans="1:5" x14ac:dyDescent="0.25">
      <c r="A661" t="s">
        <v>663</v>
      </c>
      <c r="B661">
        <v>92.89</v>
      </c>
      <c r="C661">
        <v>98.327124687729068</v>
      </c>
      <c r="D661">
        <v>91.92</v>
      </c>
      <c r="E661">
        <v>100</v>
      </c>
    </row>
    <row r="662" spans="1:5" x14ac:dyDescent="0.25">
      <c r="A662" t="s">
        <v>664</v>
      </c>
      <c r="B662">
        <v>90.726666666666674</v>
      </c>
      <c r="C662">
        <v>97.824720231359251</v>
      </c>
      <c r="D662">
        <v>91.92</v>
      </c>
      <c r="E662">
        <v>100</v>
      </c>
    </row>
    <row r="663" spans="1:5" x14ac:dyDescent="0.25">
      <c r="A663" t="s">
        <v>665</v>
      </c>
      <c r="B663">
        <v>88.936666666666667</v>
      </c>
      <c r="C663">
        <v>97.208899228669779</v>
      </c>
      <c r="D663">
        <v>91.92</v>
      </c>
      <c r="E663">
        <v>100</v>
      </c>
    </row>
    <row r="664" spans="1:5" x14ac:dyDescent="0.25">
      <c r="A664" t="s">
        <v>666</v>
      </c>
      <c r="B664">
        <v>88.56</v>
      </c>
      <c r="C664">
        <v>97.321400017555959</v>
      </c>
      <c r="D664">
        <v>91.92</v>
      </c>
      <c r="E664">
        <v>100</v>
      </c>
    </row>
    <row r="665" spans="1:5" x14ac:dyDescent="0.25">
      <c r="A665" t="s">
        <v>667</v>
      </c>
      <c r="B665">
        <v>93.046666666666667</v>
      </c>
      <c r="C665">
        <v>98.364703763050798</v>
      </c>
      <c r="D665">
        <v>91.92</v>
      </c>
      <c r="E665">
        <v>100</v>
      </c>
    </row>
    <row r="666" spans="1:5" x14ac:dyDescent="0.25">
      <c r="A666" t="s">
        <v>668</v>
      </c>
      <c r="B666">
        <v>88.123333333333335</v>
      </c>
      <c r="C666">
        <v>97.169811320754661</v>
      </c>
      <c r="D666">
        <v>91.92</v>
      </c>
      <c r="E666">
        <v>100</v>
      </c>
    </row>
    <row r="667" spans="1:5" x14ac:dyDescent="0.25">
      <c r="A667" t="s">
        <v>669</v>
      </c>
      <c r="B667">
        <v>90.506666666666675</v>
      </c>
      <c r="C667">
        <v>97.097397585202387</v>
      </c>
      <c r="D667">
        <v>91.91</v>
      </c>
      <c r="E667">
        <v>99.379788398394695</v>
      </c>
    </row>
    <row r="668" spans="1:5" x14ac:dyDescent="0.25">
      <c r="A668" t="s">
        <v>670</v>
      </c>
      <c r="B668">
        <v>89.913333333333341</v>
      </c>
      <c r="C668">
        <v>97.497840007387325</v>
      </c>
      <c r="D668">
        <v>97.23</v>
      </c>
      <c r="E668">
        <v>95.834925487199001</v>
      </c>
    </row>
    <row r="669" spans="1:5" x14ac:dyDescent="0.25">
      <c r="A669" t="s">
        <v>671</v>
      </c>
      <c r="B669">
        <v>95.943333333333342</v>
      </c>
      <c r="C669">
        <v>99.028675097244289</v>
      </c>
      <c r="D669">
        <v>98.32</v>
      </c>
      <c r="E669">
        <v>100</v>
      </c>
    </row>
    <row r="670" spans="1:5" x14ac:dyDescent="0.25">
      <c r="A670" t="s">
        <v>672</v>
      </c>
      <c r="B670">
        <v>95.556666666666658</v>
      </c>
      <c r="C670">
        <v>98.904246046569483</v>
      </c>
      <c r="D670">
        <v>98.32</v>
      </c>
      <c r="E670">
        <v>100</v>
      </c>
    </row>
    <row r="671" spans="1:5" x14ac:dyDescent="0.25">
      <c r="A671" t="s">
        <v>673</v>
      </c>
      <c r="B671">
        <v>93.933333333333337</v>
      </c>
      <c r="C671">
        <v>98.518372003036347</v>
      </c>
      <c r="D671">
        <v>98.32</v>
      </c>
      <c r="E671">
        <v>100</v>
      </c>
    </row>
    <row r="672" spans="1:5" x14ac:dyDescent="0.25">
      <c r="A672" t="s">
        <v>674</v>
      </c>
      <c r="B672">
        <v>94.036666666666676</v>
      </c>
      <c r="C672">
        <v>98.506701130126018</v>
      </c>
      <c r="D672">
        <v>98.32</v>
      </c>
      <c r="E672">
        <v>99.919419822723597</v>
      </c>
    </row>
    <row r="673" spans="1:5" x14ac:dyDescent="0.25">
      <c r="A673" t="s">
        <v>675</v>
      </c>
      <c r="B673">
        <v>94.04</v>
      </c>
      <c r="C673">
        <v>98.508019395747809</v>
      </c>
      <c r="D673">
        <v>98.32</v>
      </c>
      <c r="E673">
        <v>100</v>
      </c>
    </row>
    <row r="674" spans="1:5" x14ac:dyDescent="0.25">
      <c r="A674" t="s">
        <v>676</v>
      </c>
      <c r="B674">
        <v>98.11</v>
      </c>
      <c r="C674">
        <v>99.527646098343652</v>
      </c>
      <c r="D674">
        <v>98.32</v>
      </c>
      <c r="E674">
        <v>100</v>
      </c>
    </row>
    <row r="675" spans="1:5" x14ac:dyDescent="0.25">
      <c r="A675" t="s">
        <v>677</v>
      </c>
      <c r="B675">
        <v>94.43</v>
      </c>
      <c r="C675">
        <v>98.557631431097874</v>
      </c>
      <c r="D675">
        <v>98.32</v>
      </c>
      <c r="E675">
        <v>100</v>
      </c>
    </row>
    <row r="676" spans="1:5" x14ac:dyDescent="0.25">
      <c r="A676" t="s">
        <v>678</v>
      </c>
      <c r="B676">
        <v>95.936666666666667</v>
      </c>
      <c r="C676">
        <v>99.017932416393805</v>
      </c>
      <c r="D676">
        <v>98.32</v>
      </c>
      <c r="E676">
        <v>100</v>
      </c>
    </row>
    <row r="677" spans="1:5" x14ac:dyDescent="0.25">
      <c r="A677" t="s">
        <v>679</v>
      </c>
      <c r="B677">
        <v>94.646666666666661</v>
      </c>
      <c r="C677">
        <v>98.719568746028799</v>
      </c>
      <c r="D677">
        <v>98.32</v>
      </c>
      <c r="E677">
        <v>100</v>
      </c>
    </row>
    <row r="678" spans="1:5" x14ac:dyDescent="0.25">
      <c r="A678" t="s">
        <v>680</v>
      </c>
      <c r="B678">
        <v>94.04</v>
      </c>
      <c r="C678">
        <v>98.520452567449937</v>
      </c>
      <c r="D678">
        <v>98.32</v>
      </c>
      <c r="E678">
        <v>100</v>
      </c>
    </row>
    <row r="679" spans="1:5" x14ac:dyDescent="0.25">
      <c r="A679" t="s">
        <v>681</v>
      </c>
      <c r="B679">
        <v>95.13000000000001</v>
      </c>
      <c r="C679">
        <v>98.831281860002434</v>
      </c>
      <c r="D679">
        <v>98.32</v>
      </c>
      <c r="E679">
        <v>100</v>
      </c>
    </row>
    <row r="680" spans="1:5" x14ac:dyDescent="0.25">
      <c r="A680" t="s">
        <v>682</v>
      </c>
      <c r="B680">
        <v>95.193333333333328</v>
      </c>
      <c r="C680">
        <v>98.868219514141302</v>
      </c>
      <c r="D680">
        <v>98.32</v>
      </c>
      <c r="E680">
        <v>100</v>
      </c>
    </row>
    <row r="681" spans="1:5" x14ac:dyDescent="0.25">
      <c r="A681" t="s">
        <v>683</v>
      </c>
      <c r="B681">
        <v>96.969999999999985</v>
      </c>
      <c r="C681">
        <v>99.278750781712404</v>
      </c>
      <c r="D681">
        <v>98.32</v>
      </c>
      <c r="E681">
        <v>100</v>
      </c>
    </row>
    <row r="682" spans="1:5" x14ac:dyDescent="0.25">
      <c r="A682" t="s">
        <v>684</v>
      </c>
      <c r="B682">
        <v>91.603333333333339</v>
      </c>
      <c r="C682">
        <v>97.973161050398815</v>
      </c>
      <c r="D682">
        <v>98.32</v>
      </c>
      <c r="E682">
        <v>100</v>
      </c>
    </row>
    <row r="683" spans="1:5" x14ac:dyDescent="0.25">
      <c r="A683" t="s">
        <v>685</v>
      </c>
      <c r="B683">
        <v>92.793333333333337</v>
      </c>
      <c r="C683">
        <v>98.234489618301609</v>
      </c>
      <c r="D683">
        <v>98.32</v>
      </c>
      <c r="E683">
        <v>100</v>
      </c>
    </row>
    <row r="684" spans="1:5" x14ac:dyDescent="0.25">
      <c r="A684" t="s">
        <v>686</v>
      </c>
      <c r="B684">
        <v>94.15666666666668</v>
      </c>
      <c r="C684">
        <v>98.58274822790213</v>
      </c>
      <c r="D684">
        <v>98.32</v>
      </c>
      <c r="E684">
        <v>100</v>
      </c>
    </row>
    <row r="685" spans="1:5" x14ac:dyDescent="0.25">
      <c r="A685" t="s">
        <v>687</v>
      </c>
      <c r="B685">
        <v>95.509999999999991</v>
      </c>
      <c r="C685">
        <v>98.918360419753469</v>
      </c>
      <c r="D685">
        <v>98.32</v>
      </c>
      <c r="E685">
        <v>100</v>
      </c>
    </row>
    <row r="686" spans="1:5" x14ac:dyDescent="0.25">
      <c r="A686" t="s">
        <v>688</v>
      </c>
      <c r="B686">
        <v>95.556666666666672</v>
      </c>
      <c r="C686">
        <v>98.955859273555973</v>
      </c>
      <c r="D686">
        <v>98.32</v>
      </c>
      <c r="E686">
        <v>100</v>
      </c>
    </row>
    <row r="687" spans="1:5" x14ac:dyDescent="0.25">
      <c r="A687" t="s">
        <v>689</v>
      </c>
      <c r="B687">
        <v>93.389999999999986</v>
      </c>
      <c r="C687">
        <v>98.371439938369988</v>
      </c>
      <c r="D687">
        <v>98.32</v>
      </c>
      <c r="E687">
        <v>100</v>
      </c>
    </row>
    <row r="688" spans="1:5" x14ac:dyDescent="0.25">
      <c r="A688" t="s">
        <v>690</v>
      </c>
      <c r="B688">
        <v>93.240000000000009</v>
      </c>
      <c r="C688">
        <v>98.309399246017563</v>
      </c>
      <c r="D688">
        <v>98.32</v>
      </c>
      <c r="E688">
        <v>100</v>
      </c>
    </row>
    <row r="689" spans="1:5" x14ac:dyDescent="0.25">
      <c r="A689" t="s">
        <v>691</v>
      </c>
      <c r="B689">
        <v>93.836666666666659</v>
      </c>
      <c r="C689">
        <v>98.582822279356336</v>
      </c>
      <c r="D689">
        <v>98.32</v>
      </c>
      <c r="E689">
        <v>100</v>
      </c>
    </row>
    <row r="690" spans="1:5" x14ac:dyDescent="0.25">
      <c r="A690" t="s">
        <v>692</v>
      </c>
      <c r="B690">
        <v>94.046666666666667</v>
      </c>
      <c r="C690">
        <v>98.582933659247431</v>
      </c>
      <c r="D690">
        <v>98.32</v>
      </c>
      <c r="E690">
        <v>100</v>
      </c>
    </row>
    <row r="691" spans="1:5" x14ac:dyDescent="0.25">
      <c r="A691" t="s">
        <v>693</v>
      </c>
      <c r="B691">
        <v>91.116666666666674</v>
      </c>
      <c r="C691">
        <v>97.876489040972913</v>
      </c>
      <c r="D691">
        <v>98.32</v>
      </c>
      <c r="E691">
        <v>99.919549477071598</v>
      </c>
    </row>
    <row r="692" spans="1:5" x14ac:dyDescent="0.25">
      <c r="A692" t="s">
        <v>694</v>
      </c>
      <c r="B692">
        <v>95.676666666666662</v>
      </c>
      <c r="C692">
        <v>98.883416191411868</v>
      </c>
      <c r="D692">
        <v>98.32</v>
      </c>
      <c r="E692">
        <v>100</v>
      </c>
    </row>
    <row r="693" spans="1:5" x14ac:dyDescent="0.25">
      <c r="A693" t="s">
        <v>695</v>
      </c>
      <c r="B693">
        <v>96.76</v>
      </c>
      <c r="C693">
        <v>99.243283842342592</v>
      </c>
      <c r="D693">
        <v>98.32</v>
      </c>
      <c r="E693">
        <v>100</v>
      </c>
    </row>
    <row r="694" spans="1:5" x14ac:dyDescent="0.25">
      <c r="A694" t="s">
        <v>696</v>
      </c>
      <c r="B694">
        <v>93.570000000000007</v>
      </c>
      <c r="C694">
        <v>98.49900545761443</v>
      </c>
      <c r="D694">
        <v>98.32</v>
      </c>
      <c r="E694">
        <v>100</v>
      </c>
    </row>
    <row r="695" spans="1:5" x14ac:dyDescent="0.25">
      <c r="A695" t="s">
        <v>697</v>
      </c>
      <c r="B695">
        <v>94.05</v>
      </c>
      <c r="C695">
        <v>98.585783401563063</v>
      </c>
      <c r="D695">
        <v>98.32</v>
      </c>
      <c r="E695">
        <v>100</v>
      </c>
    </row>
    <row r="696" spans="1:5" x14ac:dyDescent="0.25">
      <c r="A696" t="s">
        <v>698</v>
      </c>
      <c r="B696">
        <v>94.533333333333346</v>
      </c>
      <c r="C696">
        <v>98.338071978036169</v>
      </c>
      <c r="D696">
        <v>97.95</v>
      </c>
      <c r="E696">
        <v>99.598715890850698</v>
      </c>
    </row>
    <row r="697" spans="1:5" x14ac:dyDescent="0.25">
      <c r="A697" t="s">
        <v>699</v>
      </c>
      <c r="B697">
        <v>94.056666666666672</v>
      </c>
      <c r="C697">
        <v>98.476968796433823</v>
      </c>
      <c r="D697">
        <v>98.33</v>
      </c>
      <c r="E697">
        <v>99.919935948759004</v>
      </c>
    </row>
    <row r="698" spans="1:5" x14ac:dyDescent="0.25">
      <c r="A698" t="s">
        <v>700</v>
      </c>
      <c r="B698">
        <v>93.626666666666665</v>
      </c>
      <c r="C698">
        <v>98.47876512352984</v>
      </c>
      <c r="D698">
        <v>98.33</v>
      </c>
      <c r="E698">
        <v>100</v>
      </c>
    </row>
    <row r="699" spans="1:5" x14ac:dyDescent="0.25">
      <c r="A699" t="s">
        <v>701</v>
      </c>
      <c r="B699">
        <v>93.046666666666667</v>
      </c>
      <c r="C699">
        <v>98.367429324204295</v>
      </c>
      <c r="D699">
        <v>98.33</v>
      </c>
      <c r="E699">
        <v>100</v>
      </c>
    </row>
    <row r="700" spans="1:5" x14ac:dyDescent="0.25">
      <c r="A700" t="s">
        <v>702</v>
      </c>
      <c r="B700">
        <v>91.336666666666659</v>
      </c>
      <c r="C700">
        <v>97.946580940535739</v>
      </c>
      <c r="D700">
        <v>98.33</v>
      </c>
      <c r="E700">
        <v>100</v>
      </c>
    </row>
    <row r="701" spans="1:5" x14ac:dyDescent="0.25">
      <c r="A701" t="s">
        <v>703</v>
      </c>
      <c r="B701">
        <v>91.426666666666662</v>
      </c>
      <c r="C701">
        <v>97.971364019725399</v>
      </c>
      <c r="D701">
        <v>98.33</v>
      </c>
      <c r="E701">
        <v>100</v>
      </c>
    </row>
    <row r="702" spans="1:5" x14ac:dyDescent="0.25">
      <c r="A702" t="s">
        <v>704</v>
      </c>
      <c r="B702">
        <v>94.076666666666668</v>
      </c>
      <c r="C702">
        <v>98.503603221704068</v>
      </c>
      <c r="D702">
        <v>98.33</v>
      </c>
      <c r="E702">
        <v>100</v>
      </c>
    </row>
    <row r="703" spans="1:5" x14ac:dyDescent="0.25">
      <c r="A703" t="s">
        <v>705</v>
      </c>
      <c r="B703">
        <v>91.54</v>
      </c>
      <c r="C703">
        <v>98.033821837340227</v>
      </c>
      <c r="D703">
        <v>97.77</v>
      </c>
      <c r="E703">
        <v>99.599358974358907</v>
      </c>
    </row>
    <row r="704" spans="1:5" x14ac:dyDescent="0.25">
      <c r="A704" t="s">
        <v>706</v>
      </c>
      <c r="B704">
        <v>90.63</v>
      </c>
      <c r="C704">
        <v>97.749087495802158</v>
      </c>
      <c r="D704">
        <v>98.33</v>
      </c>
      <c r="E704">
        <v>100</v>
      </c>
    </row>
    <row r="705" spans="1:5" x14ac:dyDescent="0.25">
      <c r="A705" t="s">
        <v>707</v>
      </c>
      <c r="B705">
        <v>92.073333333333338</v>
      </c>
      <c r="C705">
        <v>98.132265687928438</v>
      </c>
      <c r="D705">
        <v>98.33</v>
      </c>
      <c r="E705">
        <v>100</v>
      </c>
    </row>
    <row r="706" spans="1:5" x14ac:dyDescent="0.25">
      <c r="A706" t="s">
        <v>708</v>
      </c>
      <c r="B706">
        <v>94.399999999999991</v>
      </c>
      <c r="C706">
        <v>98.590206247052308</v>
      </c>
      <c r="D706">
        <v>98.33</v>
      </c>
      <c r="E706">
        <v>100</v>
      </c>
    </row>
    <row r="707" spans="1:5" x14ac:dyDescent="0.25">
      <c r="A707" t="s">
        <v>709</v>
      </c>
      <c r="B707">
        <v>94.29</v>
      </c>
      <c r="C707">
        <v>98.577429216945575</v>
      </c>
      <c r="D707">
        <v>98.33</v>
      </c>
      <c r="E707">
        <v>100</v>
      </c>
    </row>
    <row r="708" spans="1:5" x14ac:dyDescent="0.25">
      <c r="A708" t="s">
        <v>710</v>
      </c>
      <c r="B708">
        <v>94.876666666666665</v>
      </c>
      <c r="C708">
        <v>98.738110618479638</v>
      </c>
      <c r="D708">
        <v>98.33</v>
      </c>
      <c r="E708">
        <v>100</v>
      </c>
    </row>
    <row r="709" spans="1:5" x14ac:dyDescent="0.25">
      <c r="A709" t="s">
        <v>711</v>
      </c>
      <c r="B709">
        <v>89.973333333333343</v>
      </c>
      <c r="C709">
        <v>97.575454559227992</v>
      </c>
      <c r="D709">
        <v>98.33</v>
      </c>
      <c r="E709">
        <v>100</v>
      </c>
    </row>
    <row r="710" spans="1:5" x14ac:dyDescent="0.25">
      <c r="A710" t="s">
        <v>712</v>
      </c>
      <c r="B710">
        <v>93.163333333333341</v>
      </c>
      <c r="C710">
        <v>98.280128681019548</v>
      </c>
      <c r="D710">
        <v>98.33</v>
      </c>
      <c r="E710">
        <v>100</v>
      </c>
    </row>
    <row r="711" spans="1:5" x14ac:dyDescent="0.25">
      <c r="A711" t="s">
        <v>713</v>
      </c>
      <c r="B711">
        <v>94.293333333333337</v>
      </c>
      <c r="C711">
        <v>98.676070279633691</v>
      </c>
      <c r="D711">
        <v>98.33</v>
      </c>
      <c r="E711">
        <v>100</v>
      </c>
    </row>
    <row r="712" spans="1:5" x14ac:dyDescent="0.25">
      <c r="A712" t="s">
        <v>714</v>
      </c>
      <c r="B712">
        <v>93.469999999999985</v>
      </c>
      <c r="C712">
        <v>98.380669513365532</v>
      </c>
      <c r="D712">
        <v>98.33</v>
      </c>
      <c r="E712">
        <v>99.919807538091405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2930MetricResults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2023-03-17T08:49:12Z</dcterms:created>
  <dcterms:modified xsi:type="dcterms:W3CDTF">2023-03-20T10:43:23Z</dcterms:modified>
</cp:coreProperties>
</file>