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FC3CB6E7-F4E8-4F4D-B234-F68290C03EB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3233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<sst xmlns="http://purl.oclc.org/ooxml/spreadsheetml/main" count="588" uniqueCount="586">
  <si>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</si>
  <si>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</si>
  <si>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</si>
  <si>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</si>
  <si>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</si>
  <si>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</si>
  <si>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</si>
  <si>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</si>
  <si>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</si>
  <si>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</si>
  <si>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</si>
  <si>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</si>
  <si>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</si>
  <si>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</si>
  <si>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</si>
  <si>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</si>
  <si>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</si>
  <si>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</si>
  <si>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</si>
  <si>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</si>
  <si>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</si>
  <si>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</si>
  <si>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</si>
  <si>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</si>
  <si>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</si>
  <si>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</si>
  <si>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</si>
  <si>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</si>
  <si>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</si>
  <si>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</si>
  <si>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</si>
  <si>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</si>
  <si>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</si>
  <si>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</si>
  <si>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</si>
  <si>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</si>
  <si>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</si>
  <si>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</si>
  <si>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</si>
  <si>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</si>
  <si>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</si>
  <si>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</si>
  <si>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</si>
  <si>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</si>
  <si>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</si>
  <si>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</si>
  <si>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</si>
  <si>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</si>
  <si>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</si>
  <si>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</si>
  <si>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</si>
  <si>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</si>
  <si>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</si>
  <si>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</si>
  <si>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</si>
  <si>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</si>
  <si>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</si>
  <si>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</si>
  <si>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</si>
  <si>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</si>
  <si>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</si>
  <si>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</si>
  <si>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</si>
  <si>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</si>
  <si>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</si>
  <si>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</si>
  <si>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</si>
  <si>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</si>
  <si>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</si>
  <si>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</si>
  <si>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</si>
  <si>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</si>
  <si>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</si>
  <si>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</si>
  <si>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</si>
  <si>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</si>
  <si>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</si>
  <si>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</si>
  <si>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</si>
  <si>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</si>
  <si>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</si>
  <si>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</si>
  <si>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</si>
  <si>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</si>
  <si>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</si>
  <si>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</si>
  <si>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</si>
  <si>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</si>
  <si>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</si>
  <si>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</si>
  <si>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</si>
  <si>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</si>
  <si>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</si>
  <si>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</si>
  <si>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</si>
  <si>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</si>
  <si>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</si>
  <si>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</si>
  <si>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</si>
  <si>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</si>
  <si>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</si>
  <si>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</si>
  <si>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</si>
  <si>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</si>
  <si>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</si>
  <si>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</si>
  <si>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</si>
  <si>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</si>
  <si>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</si>
  <si>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</si>
  <si>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</si>
  <si>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</si>
  <si>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</si>
  <si>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</si>
  <si>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</si>
  <si>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</si>
  <si>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</si>
  <si>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</si>
  <si>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</si>
  <si>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</si>
  <si>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</si>
  <si>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</si>
  <si>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</si>
  <si>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</si>
  <si>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</si>
  <si>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</si>
  <si>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</si>
  <si>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</si>
  <si>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</si>
  <si>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</si>
  <si>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</si>
  <si>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</si>
  <si>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</si>
  <si>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</si>
  <si>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</si>
  <si>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</si>
  <si>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</si>
  <si>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</si>
  <si>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</si>
  <si>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</si>
  <si>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</si>
  <si>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</si>
  <si>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</si>
  <si>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</si>
  <si>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</si>
  <si>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</si>
  <si>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</si>
  <si>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</si>
  <si>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</si>
  <si>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</si>
  <si>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</si>
  <si>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</si>
  <si>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</si>
  <si>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</si>
  <si>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</si>
  <si>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</si>
  <si>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</si>
  <si>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</si>
  <si>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</si>
  <si>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</si>
  <si>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</si>
  <si>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</si>
  <si>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</si>
  <si>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</si>
  <si>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</si>
  <si>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</si>
  <si>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</si>
  <si>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</si>
  <si>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</si>
  <si>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</si>
  <si>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</si>
  <si>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</si>
  <si>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</si>
  <si>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</si>
  <si>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</si>
  <si>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</si>
  <si>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</si>
  <si>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</si>
  <si>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</si>
  <si>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</si>
  <si>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</si>
  <si>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</si>
  <si>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</si>
  <si>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</si>
  <si>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</si>
  <si>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</si>
  <si>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</si>
  <si>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</si>
  <si>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</si>
  <si>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</si>
  <si>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</si>
  <si>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</si>
  <si>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</si>
  <si>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</si>
  <si>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</si>
  <si>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</si>
  <si>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</si>
  <si>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</si>
  <si>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</si>
  <si>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</si>
  <si>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</si>
  <si>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</si>
  <si>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</si>
  <si>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</si>
  <si>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</si>
  <si>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</si>
  <si>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</si>
  <si>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</si>
  <si>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</si>
  <si>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</si>
  <si>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</si>
  <si>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</si>
  <si>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</si>
  <si>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</si>
  <si>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</si>
  <si>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</si>
  <si>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</si>
  <si>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</si>
  <si>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</si>
  <si>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</si>
  <si>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</si>
  <si>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</si>
  <si>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</si>
  <si>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</si>
  <si>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</si>
  <si>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</si>
  <si>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</si>
  <si>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</si>
  <si>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</si>
  <si>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</si>
  <si>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</si>
  <si>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</si>
  <si>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</si>
  <si>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</si>
  <si>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</si>
  <si>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</si>
  <si>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</si>
  <si>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</si>
  <si>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</si>
  <si>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</si>
  <si>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</si>
  <si>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</si>
  <si>
    <t>commit238--commit239</t>
  </si>
  <si>
    <t>commit239--commit240</t>
  </si>
  <si>
    <t>commit240--commit241</t>
  </si>
  <si>
    <t>commit241--commit242</t>
  </si>
  <si>
    <t>commit242--commit243</t>
  </si>
  <si>
    <t>commit243--commit244</t>
  </si>
  <si>
    <t>commit244--commit245</t>
  </si>
  <si>
    <t>commit245--commit246</t>
  </si>
  <si>
    <t>commit246--commit247</t>
  </si>
  <si>
    <t>commit247--commit248</t>
  </si>
  <si>
    <t>commit248--commit249</t>
  </si>
  <si>
    <t>commit249--commit250</t>
  </si>
  <si>
    <t>commit250--commit251</t>
  </si>
  <si>
    <t>commit251--commit252</t>
  </si>
  <si>
    <t>commit252--commit253</t>
  </si>
  <si>
    <t>commit253--commit254</t>
  </si>
  <si>
    <t>commit254--commit255</t>
  </si>
  <si>
    <t>commit255--commit256</t>
  </si>
  <si>
    <t>commit256--commit257</t>
  </si>
  <si>
    <t>commit257--commit258</t>
  </si>
  <si>
    <t>commit258--commit259</t>
  </si>
  <si>
    <t>commit259--commit260</t>
  </si>
  <si>
    <t>commit260--commit261</t>
  </si>
  <si>
    <t>commit261--commit262</t>
  </si>
  <si>
    <t>commit262--commit263</t>
  </si>
  <si>
    <t>commit263--commit264</t>
  </si>
  <si>
    <t>commit264--commit265</t>
  </si>
  <si>
    <t>commit265--commit266</t>
  </si>
  <si>
    <t>commit266--commit267</t>
  </si>
  <si>
    <t>commit267--commit268</t>
  </si>
  <si>
    <t>commit268--commit269</t>
  </si>
  <si>
    <t>commit269--commit270</t>
  </si>
  <si>
    <t>commit270--commit271</t>
  </si>
  <si>
    <t>commit271--commit272</t>
  </si>
  <si>
    <t>commit272--commit273</t>
  </si>
  <si>
    <t>commit273--commit274</t>
  </si>
  <si>
    <t>commit274--commit275</t>
  </si>
  <si>
    <t>commit275--commit276</t>
  </si>
  <si>
    <t>commit276--commit277</t>
  </si>
  <si>
    <t>commit277--commit278</t>
  </si>
  <si>
    <t>commit278--commit279</t>
  </si>
  <si>
    <t>commit279--commit280</t>
  </si>
  <si>
    <t>commit280--commit281</t>
  </si>
  <si>
    <t>commit281--commit282</t>
  </si>
  <si>
    <t>commit282--commit283</t>
  </si>
  <si>
    <t>commit283--commit284</t>
  </si>
  <si>
    <t>commit284--commit285</t>
  </si>
  <si>
    <t>commit285--commit286</t>
  </si>
  <si>
    <t>commit286--commit287</t>
  </si>
  <si>
    <t>commit287--commit288</t>
  </si>
  <si>
    <t>commit288--commit289</t>
  </si>
  <si>
    <t>commit289--commit290</t>
  </si>
  <si>
    <t>commit290--commit291</t>
  </si>
  <si>
    <t>commit291--commit292</t>
  </si>
  <si>
    <t>commit292--commit293</t>
  </si>
  <si>
    <t>commit293--commit294</t>
  </si>
  <si>
    <t>commit294--commit295</t>
  </si>
  <si>
    <t>commit295--commit296</t>
  </si>
  <si>
    <t>commit296--commit297</t>
  </si>
  <si>
    <t>commit297--commit298</t>
  </si>
  <si>
    <t>commit298--commit299</t>
  </si>
  <si>
    <t>commit299--commit300</t>
  </si>
  <si>
    <t>commit300--commit301</t>
  </si>
  <si>
    <t>commit301--commit302</t>
  </si>
  <si>
    <t>commit302--commit303</t>
  </si>
  <si>
    <t>commit303--commit304</t>
  </si>
  <si>
    <t>commit304--commit305</t>
  </si>
  <si>
    <t>commit305--commit306</t>
  </si>
  <si>
    <t>commit306--commit307</t>
  </si>
  <si>
    <t>commit307--commit308</t>
  </si>
  <si>
    <t>commit308--commit309</t>
  </si>
  <si>
    <t>commit309--commit310</t>
  </si>
  <si>
    <t>commit310--commit311</t>
  </si>
  <si>
    <t>commit311--commit312</t>
  </si>
  <si>
    <t>commit312--commit313</t>
  </si>
  <si>
    <t>commit313--commit314</t>
  </si>
  <si>
    <t>commit314--commit315</t>
  </si>
  <si>
    <t>commit315--commit316</t>
  </si>
  <si>
    <t>commit316--commit317</t>
  </si>
  <si>
    <t>commit317--commit318</t>
  </si>
  <si>
    <t>commit318--commit319</t>
  </si>
  <si>
    <t>commit319--commit320</t>
  </si>
  <si>
    <t>commit320--commit321</t>
  </si>
  <si>
    <t>commit321--commit322</t>
  </si>
  <si>
    <t>commit322--commit323</t>
  </si>
  <si>
    <t>commit323--commit324</t>
  </si>
  <si>
    <t>commit324--commit325</t>
  </si>
  <si>
    <t>commit325--commit326</t>
  </si>
  <si>
    <t>commit326--commit327</t>
  </si>
  <si>
    <t>commit327--commit328</t>
  </si>
  <si>
    <t>commit328--commit329</t>
  </si>
  <si>
    <t>commit329--commit330</t>
  </si>
  <si>
    <t>commit330--commit331</t>
  </si>
  <si>
    <t>commit331--commit332</t>
  </si>
  <si>
    <t>commit332--commit333</t>
  </si>
  <si>
    <t>commit333--commit334</t>
  </si>
  <si>
    <t>commit334--commit335</t>
  </si>
  <si>
    <t>commit335--commit336</t>
  </si>
  <si>
    <t>commit336--commit337</t>
  </si>
  <si>
    <t>commit337--commit338</t>
  </si>
  <si>
    <t>commit338--commit339</t>
  </si>
  <si>
    <t>commit339--commit340</t>
  </si>
  <si>
    <t>commit340--commit341</t>
  </si>
  <si>
    <t>commit341--commit342</t>
  </si>
  <si>
    <t>commit342--commit343</t>
  </si>
  <si>
    <t>commit343--commit344</t>
  </si>
  <si>
    <t>commit344--commit345</t>
  </si>
  <si>
    <t>commit345--commit346</t>
  </si>
  <si>
    <t>commit346--commit347</t>
  </si>
  <si>
    <t>commit347--commit348</t>
  </si>
  <si>
    <t>commit348--commit349</t>
  </si>
  <si>
    <t>commit349--commit350</t>
  </si>
  <si>
    <t>commit350--commit351</t>
  </si>
  <si>
    <t>commit351--commit352</t>
  </si>
  <si>
    <t>commit352--commit353</t>
  </si>
  <si>
    <t>commit353--commit354</t>
  </si>
  <si>
    <t>commit354--commit355</t>
  </si>
  <si>
    <t>commit355--commit356</t>
  </si>
  <si>
    <t>commit356--commit357</t>
  </si>
  <si>
    <t>commit357--commit358</t>
  </si>
  <si>
    <t>commit358--commit359</t>
  </si>
  <si>
    <t>commit359--commit360</t>
  </si>
  <si>
    <t>commit360--commit361</t>
  </si>
  <si>
    <t>commit361--commit362</t>
  </si>
  <si>
    <t>commit362--commit363</t>
  </si>
  <si>
    <t>commit363--commit364</t>
  </si>
  <si>
    <t>commit364--commit365</t>
  </si>
  <si>
    <t>commit365--commit366</t>
  </si>
  <si>
    <t>commit366--commit367</t>
  </si>
  <si>
    <t>commit367--commit368</t>
  </si>
  <si>
    <t>commit368--commit369</t>
  </si>
  <si>
    <t>commit369--commit370</t>
  </si>
  <si>
    <t>commit370--commit371</t>
  </si>
  <si>
    <t>commit371--commit372</t>
  </si>
  <si>
    <t>commit372--commit373</t>
  </si>
  <si>
    <t>commit373--commit374</t>
  </si>
  <si>
    <t>commit374--commit375</t>
  </si>
  <si>
    <t>commit375--commit376</t>
  </si>
  <si>
    <t>commit376--commit377</t>
  </si>
  <si>
    <t>commit377--commit378</t>
  </si>
  <si>
    <t>commit378--commit379</t>
  </si>
  <si>
    <t>commit379--commit380</t>
  </si>
  <si>
    <t>commit380--commit381</t>
  </si>
  <si>
    <t>commit381--commit382</t>
  </si>
  <si>
    <t>commit382--commit383</t>
  </si>
  <si>
    <t>commit383--commit384</t>
  </si>
  <si>
    <t>commit384--commit385</t>
  </si>
  <si>
    <t>commit385--commit386</t>
  </si>
  <si>
    <t>commit386--commit387</t>
  </si>
  <si>
    <t>commit387--commit388</t>
  </si>
  <si>
    <t>commit388--commit389</t>
  </si>
  <si>
    <t>commit389--commit390</t>
  </si>
  <si>
    <t>commit390--commit391</t>
  </si>
  <si>
    <t>commit391--commit392</t>
  </si>
  <si>
    <t>commit392--commit393</t>
  </si>
  <si>
    <t>commit393--commit394</t>
  </si>
  <si>
    <t>commit394--commit395</t>
  </si>
  <si>
    <t>commit395--commit396</t>
  </si>
  <si>
    <t>commit396--commit397</t>
  </si>
  <si>
    <t>commit397--commit398</t>
  </si>
  <si>
    <t>commit398--commit399</t>
  </si>
  <si>
    <t>commit399--commit400</t>
  </si>
  <si>
    <t>commit400--commit401</t>
  </si>
  <si>
    <t>commit401--commit402</t>
  </si>
  <si>
    <t>commit402--commit403</t>
  </si>
  <si>
    <t>commit403--commit404</t>
  </si>
  <si>
    <t>commit404--commit405</t>
  </si>
  <si>
    <t>commit405--commit406</t>
  </si>
  <si>
    <t>commit406--commit407</t>
  </si>
  <si>
    <t>commit407--commit408</t>
  </si>
  <si>
    <t>commit408--commit409</t>
  </si>
  <si>
    <t>commit409--commit410</t>
  </si>
  <si>
    <t>commit410--commit411</t>
  </si>
  <si>
    <t>commit411--commit412</t>
  </si>
  <si>
    <t>commit412--commit413</t>
  </si>
  <si>
    <t>commit413--commit414</t>
  </si>
  <si>
    <t>commit414--commit415</t>
  </si>
  <si>
    <t>commit415--commit416</t>
  </si>
  <si>
    <t>commit416--commit417</t>
  </si>
  <si>
    <t>commit417--commit418</t>
  </si>
  <si>
    <t>commit418--commit419</t>
  </si>
  <si>
    <t>commit419--commit420</t>
  </si>
  <si>
    <t>commit420--commit421</t>
  </si>
  <si>
    <t>commit421--commit422</t>
  </si>
  <si>
    <t>commit422--commit423</t>
  </si>
  <si>
    <t>commit423--commit424</t>
  </si>
  <si>
    <t>commit424--commit425</t>
  </si>
  <si>
    <t>commit425--commit426</t>
  </si>
  <si>
    <t>commit426--commit427</t>
  </si>
  <si>
    <t>commit427--commit428</t>
  </si>
  <si>
    <t>commit428--commit429</t>
  </si>
  <si>
    <t>commit429--commit430</t>
  </si>
  <si>
    <t>commit430--commit431</t>
  </si>
  <si>
    <t>commit431--commit432</t>
  </si>
  <si>
    <t>commit432--commit433</t>
  </si>
  <si>
    <t>commit433--commit434</t>
  </si>
  <si>
    <t>commit434--commit435</t>
  </si>
  <si>
    <t>commit435--commit436</t>
  </si>
  <si>
    <t>commit436--commit437</t>
  </si>
  <si>
    <t>commit437--commit438</t>
  </si>
  <si>
    <t>commit438--commit439</t>
  </si>
  <si>
    <t>commit439--commit440</t>
  </si>
  <si>
    <t>commit440--commit441</t>
  </si>
  <si>
    <t>commit441--commit442</t>
  </si>
  <si>
    <t>commit442--commit443</t>
  </si>
  <si>
    <t>commit443--commit444</t>
  </si>
  <si>
    <t>commit444--commit445</t>
  </si>
  <si>
    <t>commit445--commit446</t>
  </si>
  <si>
    <t>commit446--commit447</t>
  </si>
  <si>
    <t>commit447--commit448</t>
  </si>
  <si>
    <t>commit448--commit449</t>
  </si>
  <si>
    <t>commit449--commit450</t>
  </si>
  <si>
    <t>commit450--commit451</t>
  </si>
  <si>
    <t>commit451--commit452</t>
  </si>
  <si>
    <t>commit452--commit453</t>
  </si>
  <si>
    <t>commit453--commit454</t>
  </si>
  <si>
    <t>commit454--commit455</t>
  </si>
  <si>
    <t>commit455--commit456</t>
  </si>
  <si>
    <t>commit456--commit457</t>
  </si>
  <si>
    <t>commit457--commit458</t>
  </si>
  <si>
    <t>commit458--commit459</t>
  </si>
  <si>
    <t>commit459--commit460</t>
  </si>
  <si>
    <t>commit460--commit461</t>
  </si>
  <si>
    <t>commit461--commit462</t>
  </si>
  <si>
    <t>commit462--commit463</t>
  </si>
  <si>
    <t>commit463--commit464</t>
  </si>
  <si>
    <t>commit464--commit465</t>
  </si>
  <si>
    <t>commit465--commit466</t>
  </si>
  <si>
    <t>commit466--commit467</t>
  </si>
  <si>
    <t>commit467--commit468</t>
  </si>
  <si>
    <t>commit468--commit469</t>
  </si>
  <si>
    <t>commit469--commit470</t>
  </si>
  <si>
    <t>commit470--commit471</t>
  </si>
  <si>
    <t>commit471--commit472</t>
  </si>
  <si>
    <t>commit472--commit473</t>
  </si>
  <si>
    <t>commit473--commit474</t>
  </si>
  <si>
    <t>commit474--commit475</t>
  </si>
  <si>
    <t>commit475--commit476</t>
  </si>
  <si>
    <t>commit476--commit477</t>
  </si>
  <si>
    <t>commit477--commit478</t>
  </si>
  <si>
    <t>commit478--commit479</t>
  </si>
  <si>
    <t>commit479--commit480</t>
  </si>
  <si>
    <t>commit480--commit481</t>
  </si>
  <si>
    <t>commit481--commit482</t>
  </si>
  <si>
    <t>commit482--commit483</t>
  </si>
  <si>
    <t>commit483--commit484</t>
  </si>
  <si>
    <t>commit484--commit485</t>
  </si>
  <si>
    <t>commit485--commit486</t>
  </si>
  <si>
    <t>commit486--commit487</t>
  </si>
  <si>
    <t>commit487--commit488</t>
  </si>
  <si>
    <t>commit488--commit489</t>
  </si>
  <si>
    <t>commit489--commit490</t>
  </si>
  <si>
    <t>commit490--commit491</t>
  </si>
  <si>
    <t>commit491--commit492</t>
  </si>
  <si>
    <t>commit492--commit493</t>
  </si>
  <si>
    <t>commit493--commit494</t>
  </si>
  <si>
    <t>commit494--commit495</t>
  </si>
  <si>
    <t>commit495--commit496</t>
  </si>
  <si>
    <t>commit496--commit497</t>
  </si>
  <si>
    <t>commit497--commit498</t>
  </si>
  <si>
    <t>commit498--commit499</t>
  </si>
  <si>
    <t>commit499--commit500</t>
  </si>
  <si>
    <t>commit500--commit501</t>
  </si>
  <si>
    <t>commit501--commit502</t>
  </si>
  <si>
    <t>commit502--commit503</t>
  </si>
  <si>
    <t>commit503--commit504</t>
  </si>
  <si>
    <t>commit504--commit505</t>
  </si>
  <si>
    <t>commit505--commit506</t>
  </si>
  <si>
    <t>commit506--commit507</t>
  </si>
  <si>
    <t>commit507--commit508</t>
  </si>
  <si>
    <t>commit508--commit509</t>
  </si>
  <si>
    <t>commit509--commit510</t>
  </si>
  <si>
    <t>commit510--commit511</t>
  </si>
  <si>
    <t>commit511--commit512</t>
  </si>
  <si>
    <t>commit512--commit513</t>
  </si>
  <si>
    <t>commit513--commit514</t>
  </si>
  <si>
    <t>commit514--commit515</t>
  </si>
  <si>
    <t>commit515--commit516</t>
  </si>
  <si>
    <t>commit516--commit517</t>
  </si>
  <si>
    <t>commit517--commit518</t>
  </si>
  <si>
    <t>commit518--commit519</t>
  </si>
  <si>
    <t>commit519--commit520</t>
  </si>
  <si>
    <t>commit520--commit521</t>
  </si>
  <si>
    <t>commit521--commit522</t>
  </si>
  <si>
    <t>commit522--commit523</t>
  </si>
  <si>
    <t>commit523--commit524</t>
  </si>
  <si>
    <t>commit524--commit525</t>
  </si>
  <si>
    <t>commit525--commit526</t>
  </si>
  <si>
    <t>commit526--commit527</t>
  </si>
  <si>
    <t>commit527--commit528</t>
  </si>
  <si>
    <t>commit528--commit529</t>
  </si>
  <si>
    <t>commit529--commit530</t>
  </si>
  <si>
    <t>commit530--commit531</t>
  </si>
  <si>
    <t>commit531--commit532</t>
  </si>
  <si>
    <t>commit532--commit533</t>
  </si>
  <si>
    <t>commit533--commit534</t>
  </si>
  <si>
    <t>commit534--commit535</t>
  </si>
  <si>
    <t>commit535--commit536</t>
  </si>
  <si>
    <t>commit536--commit537</t>
  </si>
  <si>
    <t>commit537--commit538</t>
  </si>
  <si>
    <t>commit538--commit539</t>
  </si>
  <si>
    <t>commit539--commit540</t>
  </si>
  <si>
    <t>commit540--commit541</t>
  </si>
  <si>
    <t>commit541--commit542</t>
  </si>
  <si>
    <t>commit542--commit543</t>
  </si>
  <si>
    <t>commit543--commit544</t>
  </si>
  <si>
    <t>commit544--commit545</t>
  </si>
  <si>
    <t>commit545--commit546</t>
  </si>
  <si>
    <t>commit546--commit547</t>
  </si>
  <si>
    <t>commit547--commit548</t>
  </si>
  <si>
    <t>commit548--commit549</t>
  </si>
  <si>
    <t>commit549--commit550</t>
  </si>
  <si>
    <t>commit550--commit551</t>
  </si>
  <si>
    <t>commit551--commit552</t>
  </si>
  <si>
    <t>commit552--commit553</t>
  </si>
  <si>
    <t>commit553--commit554</t>
  </si>
  <si>
    <t>commit554--commit555</t>
  </si>
  <si>
    <t>commit555--commit556</t>
  </si>
  <si>
    <t>commit556--commit557</t>
  </si>
  <si>
    <t>commit557--commit558</t>
  </si>
  <si>
    <t>commit558--commit559</t>
  </si>
  <si>
    <t>commit559--commit560</t>
  </si>
  <si>
    <t>commit560--commit561</t>
  </si>
  <si>
    <t>commit561--commit562</t>
  </si>
  <si>
    <t>commit562--commit563</t>
  </si>
  <si>
    <t>commit563--commit564</t>
  </si>
  <si>
    <t>commit564--commit565</t>
  </si>
  <si>
    <t>commit565--commit566</t>
  </si>
  <si>
    <t>commit566--commit567</t>
  </si>
  <si>
    <t>commit567--commit568</t>
  </si>
  <si>
    <t>commit568--commit569</t>
  </si>
  <si>
    <t>commit569--commit570</t>
  </si>
  <si>
    <t>commit570--commit571</t>
  </si>
  <si>
    <t>commit571--commit572</t>
  </si>
  <si>
    <t>commit572--commit573</t>
  </si>
  <si>
    <t>commit573--commit574</t>
  </si>
  <si>
    <t>commit574--commit575</t>
  </si>
  <si>
    <t>commit575--commit576</t>
  </si>
  <si>
    <t>commit576--commit577</t>
  </si>
  <si>
    <t>commit577--commit578</t>
  </si>
  <si>
    <t>commit578--commit579</t>
  </si>
  <si>
    <t>commit579--commit580</t>
  </si>
  <si>
    <t>commit580--commit581</t>
  </si>
  <si>
    <t>commit581--commit582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</si>
</sst>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'3233PairMetricResults'!$B$2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'3233PairMetricResults'!$B$3:$B$583</c:f>
              <c:numCache>
                <c:formatCode>General</c:formatCode>
                <c:ptCount val="581"/>
                <c:pt idx="0">
                  <c:v>96.276666666666685</c:v>
                </c:pt>
                <c:pt idx="1">
                  <c:v>92.243333333333339</c:v>
                </c:pt>
                <c:pt idx="2">
                  <c:v>91.92</c:v>
                </c:pt>
                <c:pt idx="3">
                  <c:v>94.826666666666668</c:v>
                </c:pt>
                <c:pt idx="4">
                  <c:v>92.993333333333339</c:v>
                </c:pt>
                <c:pt idx="5">
                  <c:v>90.14</c:v>
                </c:pt>
                <c:pt idx="6">
                  <c:v>92.52</c:v>
                </c:pt>
                <c:pt idx="7">
                  <c:v>92.076666666666668</c:v>
                </c:pt>
                <c:pt idx="8">
                  <c:v>96.553333333333327</c:v>
                </c:pt>
                <c:pt idx="9">
                  <c:v>91.333333333333329</c:v>
                </c:pt>
                <c:pt idx="10">
                  <c:v>92.029999999999987</c:v>
                </c:pt>
                <c:pt idx="11">
                  <c:v>93.48</c:v>
                </c:pt>
                <c:pt idx="12">
                  <c:v>92.40000000000002</c:v>
                </c:pt>
                <c:pt idx="13">
                  <c:v>90.663333333333341</c:v>
                </c:pt>
                <c:pt idx="14">
                  <c:v>91.536666666666676</c:v>
                </c:pt>
                <c:pt idx="15">
                  <c:v>96.116666666666674</c:v>
                </c:pt>
                <c:pt idx="16">
                  <c:v>92.413333333333341</c:v>
                </c:pt>
                <c:pt idx="17">
                  <c:v>92.133333333333326</c:v>
                </c:pt>
                <c:pt idx="18">
                  <c:v>94.389999999999986</c:v>
                </c:pt>
                <c:pt idx="19">
                  <c:v>90.77</c:v>
                </c:pt>
                <c:pt idx="20">
                  <c:v>91.33</c:v>
                </c:pt>
                <c:pt idx="21">
                  <c:v>95.69</c:v>
                </c:pt>
                <c:pt idx="22">
                  <c:v>95.206666666666663</c:v>
                </c:pt>
                <c:pt idx="23">
                  <c:v>94.24666666666667</c:v>
                </c:pt>
                <c:pt idx="24">
                  <c:v>94.443333333333342</c:v>
                </c:pt>
                <c:pt idx="25">
                  <c:v>93.84999999999998</c:v>
                </c:pt>
                <c:pt idx="26">
                  <c:v>93.316666666666663</c:v>
                </c:pt>
                <c:pt idx="27">
                  <c:v>96.776666666666657</c:v>
                </c:pt>
                <c:pt idx="28">
                  <c:v>93.066666666666663</c:v>
                </c:pt>
                <c:pt idx="29">
                  <c:v>91.38333333333334</c:v>
                </c:pt>
                <c:pt idx="30">
                  <c:v>93.923333333333332</c:v>
                </c:pt>
                <c:pt idx="31">
                  <c:v>94.84333333333332</c:v>
                </c:pt>
                <c:pt idx="32">
                  <c:v>98.44</c:v>
                </c:pt>
                <c:pt idx="33">
                  <c:v>92.09333333333332</c:v>
                </c:pt>
                <c:pt idx="34">
                  <c:v>93.759999999999991</c:v>
                </c:pt>
                <c:pt idx="35">
                  <c:v>94.783333333333346</c:v>
                </c:pt>
                <c:pt idx="36">
                  <c:v>94.946666666666658</c:v>
                </c:pt>
                <c:pt idx="37">
                  <c:v>92.203333333333333</c:v>
                </c:pt>
                <c:pt idx="38">
                  <c:v>93.59666666666665</c:v>
                </c:pt>
                <c:pt idx="39">
                  <c:v>90.570000000000007</c:v>
                </c:pt>
                <c:pt idx="40">
                  <c:v>90.240000000000009</c:v>
                </c:pt>
                <c:pt idx="41">
                  <c:v>94.993333333333339</c:v>
                </c:pt>
                <c:pt idx="42">
                  <c:v>95.856666666666669</c:v>
                </c:pt>
                <c:pt idx="43">
                  <c:v>95.160000000000011</c:v>
                </c:pt>
                <c:pt idx="44">
                  <c:v>96.453333333333333</c:v>
                </c:pt>
                <c:pt idx="45">
                  <c:v>93.103333333333339</c:v>
                </c:pt>
                <c:pt idx="46">
                  <c:v>93.856666666666669</c:v>
                </c:pt>
                <c:pt idx="47">
                  <c:v>96.396666666666661</c:v>
                </c:pt>
                <c:pt idx="48">
                  <c:v>95.15333333333335</c:v>
                </c:pt>
                <c:pt idx="49">
                  <c:v>95.21</c:v>
                </c:pt>
                <c:pt idx="50">
                  <c:v>92.720000000000013</c:v>
                </c:pt>
                <c:pt idx="51">
                  <c:v>94.563333333333333</c:v>
                </c:pt>
                <c:pt idx="52">
                  <c:v>96.013333333333335</c:v>
                </c:pt>
                <c:pt idx="53">
                  <c:v>90.44</c:v>
                </c:pt>
                <c:pt idx="54">
                  <c:v>94.626666666666665</c:v>
                </c:pt>
                <c:pt idx="55">
                  <c:v>96.353333333333339</c:v>
                </c:pt>
                <c:pt idx="56">
                  <c:v>94.523333333333326</c:v>
                </c:pt>
                <c:pt idx="57">
                  <c:v>94.296666666666667</c:v>
                </c:pt>
                <c:pt idx="58">
                  <c:v>94.413333333333341</c:v>
                </c:pt>
                <c:pt idx="59">
                  <c:v>92.306666666666672</c:v>
                </c:pt>
                <c:pt idx="60">
                  <c:v>92.686666666666667</c:v>
                </c:pt>
                <c:pt idx="61">
                  <c:v>95.75333333333333</c:v>
                </c:pt>
                <c:pt idx="62">
                  <c:v>96.13666666666667</c:v>
                </c:pt>
                <c:pt idx="63">
                  <c:v>94.153333333333322</c:v>
                </c:pt>
                <c:pt idx="64">
                  <c:v>95.55</c:v>
                </c:pt>
                <c:pt idx="65">
                  <c:v>95.273333333333326</c:v>
                </c:pt>
                <c:pt idx="66">
                  <c:v>94.956666666666663</c:v>
                </c:pt>
                <c:pt idx="67">
                  <c:v>94.639999999999986</c:v>
                </c:pt>
                <c:pt idx="68">
                  <c:v>94.683333333333337</c:v>
                </c:pt>
                <c:pt idx="69">
                  <c:v>91.083333333333329</c:v>
                </c:pt>
                <c:pt idx="70">
                  <c:v>90.473333333333315</c:v>
                </c:pt>
                <c:pt idx="71">
                  <c:v>89.839999999999989</c:v>
                </c:pt>
                <c:pt idx="72">
                  <c:v>93.18</c:v>
                </c:pt>
                <c:pt idx="73">
                  <c:v>95.759999999999991</c:v>
                </c:pt>
                <c:pt idx="74">
                  <c:v>92.15000000000002</c:v>
                </c:pt>
                <c:pt idx="75">
                  <c:v>95.27</c:v>
                </c:pt>
                <c:pt idx="76">
                  <c:v>95.600000000000009</c:v>
                </c:pt>
                <c:pt idx="77">
                  <c:v>95.476666666666645</c:v>
                </c:pt>
                <c:pt idx="78">
                  <c:v>95.053333333333327</c:v>
                </c:pt>
                <c:pt idx="79">
                  <c:v>94.899999999999991</c:v>
                </c:pt>
                <c:pt idx="80">
                  <c:v>94.676666666666662</c:v>
                </c:pt>
                <c:pt idx="81">
                  <c:v>94.236666666666679</c:v>
                </c:pt>
                <c:pt idx="82">
                  <c:v>93.923333333333332</c:v>
                </c:pt>
                <c:pt idx="83">
                  <c:v>95.546666666666667</c:v>
                </c:pt>
                <c:pt idx="84">
                  <c:v>98.11666666666666</c:v>
                </c:pt>
                <c:pt idx="85">
                  <c:v>93.006666666666661</c:v>
                </c:pt>
                <c:pt idx="86">
                  <c:v>92.089999999999989</c:v>
                </c:pt>
                <c:pt idx="87">
                  <c:v>93.86333333333333</c:v>
                </c:pt>
                <c:pt idx="88">
                  <c:v>91.399999999999991</c:v>
                </c:pt>
                <c:pt idx="89">
                  <c:v>93.813333333333333</c:v>
                </c:pt>
                <c:pt idx="90">
                  <c:v>94.946666666666658</c:v>
                </c:pt>
                <c:pt idx="91">
                  <c:v>90.866666666666674</c:v>
                </c:pt>
                <c:pt idx="92">
                  <c:v>92.323333333333338</c:v>
                </c:pt>
                <c:pt idx="93">
                  <c:v>94.02</c:v>
                </c:pt>
                <c:pt idx="94">
                  <c:v>95.63666666666667</c:v>
                </c:pt>
                <c:pt idx="95">
                  <c:v>92.203333333333333</c:v>
                </c:pt>
                <c:pt idx="96">
                  <c:v>96.61</c:v>
                </c:pt>
                <c:pt idx="97">
                  <c:v>93.5</c:v>
                </c:pt>
                <c:pt idx="98">
                  <c:v>95.486666666666679</c:v>
                </c:pt>
                <c:pt idx="99">
                  <c:v>94.15333333333335</c:v>
                </c:pt>
                <c:pt idx="100">
                  <c:v>91.676666666666662</c:v>
                </c:pt>
                <c:pt idx="101">
                  <c:v>94.089999999999989</c:v>
                </c:pt>
                <c:pt idx="102">
                  <c:v>95.476666666666674</c:v>
                </c:pt>
                <c:pt idx="103">
                  <c:v>93.23</c:v>
                </c:pt>
                <c:pt idx="104">
                  <c:v>93.659999999999982</c:v>
                </c:pt>
                <c:pt idx="105">
                  <c:v>95.76</c:v>
                </c:pt>
                <c:pt idx="106">
                  <c:v>91.836666666666659</c:v>
                </c:pt>
                <c:pt idx="107">
                  <c:v>92.589999999999989</c:v>
                </c:pt>
                <c:pt idx="108">
                  <c:v>89.443333333333328</c:v>
                </c:pt>
                <c:pt idx="109">
                  <c:v>95</c:v>
                </c:pt>
                <c:pt idx="110">
                  <c:v>93.763333333333321</c:v>
                </c:pt>
                <c:pt idx="111">
                  <c:v>94.09999999999998</c:v>
                </c:pt>
                <c:pt idx="112">
                  <c:v>95.586666666666659</c:v>
                </c:pt>
                <c:pt idx="113">
                  <c:v>96.49666666666667</c:v>
                </c:pt>
                <c:pt idx="114">
                  <c:v>92.740000000000009</c:v>
                </c:pt>
                <c:pt idx="115">
                  <c:v>92.133333333333326</c:v>
                </c:pt>
                <c:pt idx="116">
                  <c:v>93.706666666666663</c:v>
                </c:pt>
                <c:pt idx="117">
                  <c:v>93.54</c:v>
                </c:pt>
                <c:pt idx="118">
                  <c:v>90.616666666666674</c:v>
                </c:pt>
                <c:pt idx="119">
                  <c:v>94.633333333333326</c:v>
                </c:pt>
                <c:pt idx="120">
                  <c:v>93.993333333333339</c:v>
                </c:pt>
                <c:pt idx="121">
                  <c:v>94.95</c:v>
                </c:pt>
                <c:pt idx="122">
                  <c:v>96.933333333333337</c:v>
                </c:pt>
                <c:pt idx="123">
                  <c:v>91.076666666666668</c:v>
                </c:pt>
                <c:pt idx="124">
                  <c:v>95.38</c:v>
                </c:pt>
                <c:pt idx="125">
                  <c:v>92.893333333333331</c:v>
                </c:pt>
                <c:pt idx="126">
                  <c:v>94.243333333333339</c:v>
                </c:pt>
                <c:pt idx="127">
                  <c:v>95.21</c:v>
                </c:pt>
                <c:pt idx="128">
                  <c:v>95.053333333333342</c:v>
                </c:pt>
                <c:pt idx="129">
                  <c:v>93.32</c:v>
                </c:pt>
                <c:pt idx="130">
                  <c:v>91.18</c:v>
                </c:pt>
                <c:pt idx="131">
                  <c:v>95.263333333333335</c:v>
                </c:pt>
                <c:pt idx="132">
                  <c:v>95.69</c:v>
                </c:pt>
                <c:pt idx="133">
                  <c:v>94.08</c:v>
                </c:pt>
                <c:pt idx="134">
                  <c:v>94.34666666666665</c:v>
                </c:pt>
                <c:pt idx="135">
                  <c:v>96.29</c:v>
                </c:pt>
                <c:pt idx="136">
                  <c:v>89.759999999999991</c:v>
                </c:pt>
                <c:pt idx="137">
                  <c:v>94.096666666666678</c:v>
                </c:pt>
                <c:pt idx="138">
                  <c:v>94.296666666666667</c:v>
                </c:pt>
                <c:pt idx="139">
                  <c:v>94.24666666666667</c:v>
                </c:pt>
                <c:pt idx="140">
                  <c:v>96.453333333333333</c:v>
                </c:pt>
                <c:pt idx="141">
                  <c:v>94.32</c:v>
                </c:pt>
                <c:pt idx="142">
                  <c:v>93.563333333333333</c:v>
                </c:pt>
                <c:pt idx="143">
                  <c:v>93.240000000000009</c:v>
                </c:pt>
                <c:pt idx="144">
                  <c:v>92.196666666666673</c:v>
                </c:pt>
                <c:pt idx="145">
                  <c:v>94.093333333333348</c:v>
                </c:pt>
                <c:pt idx="146">
                  <c:v>94.903333333333322</c:v>
                </c:pt>
                <c:pt idx="147">
                  <c:v>92.016666666666652</c:v>
                </c:pt>
                <c:pt idx="148">
                  <c:v>91.49666666666667</c:v>
                </c:pt>
                <c:pt idx="149">
                  <c:v>93.33</c:v>
                </c:pt>
                <c:pt idx="150">
                  <c:v>93.966666666666654</c:v>
                </c:pt>
                <c:pt idx="151">
                  <c:v>92.659999999999982</c:v>
                </c:pt>
                <c:pt idx="152">
                  <c:v>89.793333333333337</c:v>
                </c:pt>
                <c:pt idx="153">
                  <c:v>93.833333333333329</c:v>
                </c:pt>
                <c:pt idx="154">
                  <c:v>93.866666666666674</c:v>
                </c:pt>
                <c:pt idx="155">
                  <c:v>96.613333333333344</c:v>
                </c:pt>
                <c:pt idx="156">
                  <c:v>95.160000000000011</c:v>
                </c:pt>
                <c:pt idx="157">
                  <c:v>91.043333333333337</c:v>
                </c:pt>
                <c:pt idx="158">
                  <c:v>93.706666666666663</c:v>
                </c:pt>
                <c:pt idx="159">
                  <c:v>93.226666666666674</c:v>
                </c:pt>
                <c:pt idx="160">
                  <c:v>95.213333333333324</c:v>
                </c:pt>
                <c:pt idx="161">
                  <c:v>96.02</c:v>
                </c:pt>
                <c:pt idx="162">
                  <c:v>96.333333333333329</c:v>
                </c:pt>
                <c:pt idx="163">
                  <c:v>94.776666666666657</c:v>
                </c:pt>
                <c:pt idx="164">
                  <c:v>94.193333333333328</c:v>
                </c:pt>
                <c:pt idx="165">
                  <c:v>91.706666666666663</c:v>
                </c:pt>
                <c:pt idx="166">
                  <c:v>94.076666666666668</c:v>
                </c:pt>
                <c:pt idx="167">
                  <c:v>92.296666666666667</c:v>
                </c:pt>
                <c:pt idx="168">
                  <c:v>92.17</c:v>
                </c:pt>
                <c:pt idx="169">
                  <c:v>89.75333333333333</c:v>
                </c:pt>
                <c:pt idx="170">
                  <c:v>93.75</c:v>
                </c:pt>
                <c:pt idx="171">
                  <c:v>90.99666666666667</c:v>
                </c:pt>
                <c:pt idx="172">
                  <c:v>90.220000000000013</c:v>
                </c:pt>
                <c:pt idx="173">
                  <c:v>90.513333333333321</c:v>
                </c:pt>
                <c:pt idx="174">
                  <c:v>92.469999999999985</c:v>
                </c:pt>
                <c:pt idx="175">
                  <c:v>94.15000000000002</c:v>
                </c:pt>
                <c:pt idx="176">
                  <c:v>92.763333333333335</c:v>
                </c:pt>
                <c:pt idx="177">
                  <c:v>93.61</c:v>
                </c:pt>
                <c:pt idx="178">
                  <c:v>94.586666666666659</c:v>
                </c:pt>
                <c:pt idx="179">
                  <c:v>91.84666666666665</c:v>
                </c:pt>
                <c:pt idx="180">
                  <c:v>91.786666666666676</c:v>
                </c:pt>
                <c:pt idx="181">
                  <c:v>93.49666666666667</c:v>
                </c:pt>
                <c:pt idx="182">
                  <c:v>91.13666666666667</c:v>
                </c:pt>
                <c:pt idx="183">
                  <c:v>94.846666666666678</c:v>
                </c:pt>
                <c:pt idx="184">
                  <c:v>91.766666666666666</c:v>
                </c:pt>
                <c:pt idx="185">
                  <c:v>91.326666666666668</c:v>
                </c:pt>
                <c:pt idx="186">
                  <c:v>92.113333333333344</c:v>
                </c:pt>
                <c:pt idx="187">
                  <c:v>92.44</c:v>
                </c:pt>
                <c:pt idx="188">
                  <c:v>90.663333333333341</c:v>
                </c:pt>
                <c:pt idx="189">
                  <c:v>94.25333333333333</c:v>
                </c:pt>
                <c:pt idx="190">
                  <c:v>95.863333333333344</c:v>
                </c:pt>
                <c:pt idx="191">
                  <c:v>93.446666666666673</c:v>
                </c:pt>
                <c:pt idx="192">
                  <c:v>91.740000000000009</c:v>
                </c:pt>
                <c:pt idx="193">
                  <c:v>91.673333333333332</c:v>
                </c:pt>
                <c:pt idx="194">
                  <c:v>94.793333333333337</c:v>
                </c:pt>
                <c:pt idx="195">
                  <c:v>95.65333333333335</c:v>
                </c:pt>
                <c:pt idx="196">
                  <c:v>92.81</c:v>
                </c:pt>
                <c:pt idx="197">
                  <c:v>92.586666666666659</c:v>
                </c:pt>
                <c:pt idx="198">
                  <c:v>93.773333333333326</c:v>
                </c:pt>
                <c:pt idx="199">
                  <c:v>92.153333333333322</c:v>
                </c:pt>
                <c:pt idx="200">
                  <c:v>91.839999999999989</c:v>
                </c:pt>
                <c:pt idx="201">
                  <c:v>91.243333333333339</c:v>
                </c:pt>
                <c:pt idx="202">
                  <c:v>93.273333333333326</c:v>
                </c:pt>
                <c:pt idx="203">
                  <c:v>90.899999999999991</c:v>
                </c:pt>
                <c:pt idx="204">
                  <c:v>91.896666666666661</c:v>
                </c:pt>
                <c:pt idx="205">
                  <c:v>92.473333333333315</c:v>
                </c:pt>
                <c:pt idx="206">
                  <c:v>93.023333333333355</c:v>
                </c:pt>
                <c:pt idx="207">
                  <c:v>94.33</c:v>
                </c:pt>
                <c:pt idx="208">
                  <c:v>93.786666666666676</c:v>
                </c:pt>
                <c:pt idx="209">
                  <c:v>94.089999999999989</c:v>
                </c:pt>
                <c:pt idx="210">
                  <c:v>94.453333333333333</c:v>
                </c:pt>
                <c:pt idx="211">
                  <c:v>91.219999999999985</c:v>
                </c:pt>
                <c:pt idx="212">
                  <c:v>90.413333333333341</c:v>
                </c:pt>
                <c:pt idx="213">
                  <c:v>89.45</c:v>
                </c:pt>
                <c:pt idx="214">
                  <c:v>91.226666666666674</c:v>
                </c:pt>
                <c:pt idx="215">
                  <c:v>92.736666666666679</c:v>
                </c:pt>
                <c:pt idx="216">
                  <c:v>91.286666666666648</c:v>
                </c:pt>
                <c:pt idx="217">
                  <c:v>90.693333333333328</c:v>
                </c:pt>
                <c:pt idx="218">
                  <c:v>91.543333333333337</c:v>
                </c:pt>
                <c:pt idx="219">
                  <c:v>92.51</c:v>
                </c:pt>
                <c:pt idx="220">
                  <c:v>94.929999999999993</c:v>
                </c:pt>
                <c:pt idx="221">
                  <c:v>93.27</c:v>
                </c:pt>
                <c:pt idx="222">
                  <c:v>92.40666666666668</c:v>
                </c:pt>
                <c:pt idx="223">
                  <c:v>89.833333333333329</c:v>
                </c:pt>
                <c:pt idx="224">
                  <c:v>92.403333333333322</c:v>
                </c:pt>
                <c:pt idx="225">
                  <c:v>92.033333333333346</c:v>
                </c:pt>
                <c:pt idx="226">
                  <c:v>93.399999999999991</c:v>
                </c:pt>
                <c:pt idx="227">
                  <c:v>90.216666666666654</c:v>
                </c:pt>
                <c:pt idx="228">
                  <c:v>91.313333333333333</c:v>
                </c:pt>
                <c:pt idx="229">
                  <c:v>91.660000000000011</c:v>
                </c:pt>
                <c:pt idx="230">
                  <c:v>90.679999999999993</c:v>
                </c:pt>
                <c:pt idx="231">
                  <c:v>91.65666666666668</c:v>
                </c:pt>
                <c:pt idx="232">
                  <c:v>92.866666666666674</c:v>
                </c:pt>
                <c:pt idx="233">
                  <c:v>96.00333333333333</c:v>
                </c:pt>
                <c:pt idx="234">
                  <c:v>92.33</c:v>
                </c:pt>
                <c:pt idx="235">
                  <c:v>92.073333333333338</c:v>
                </c:pt>
                <c:pt idx="236">
                  <c:v>94.31</c:v>
                </c:pt>
                <c:pt idx="237">
                  <c:v>94.993333333333339</c:v>
                </c:pt>
                <c:pt idx="238">
                  <c:v>91.17</c:v>
                </c:pt>
                <c:pt idx="239">
                  <c:v>91.73</c:v>
                </c:pt>
                <c:pt idx="240">
                  <c:v>91.63</c:v>
                </c:pt>
                <c:pt idx="241">
                  <c:v>91.786666666666676</c:v>
                </c:pt>
                <c:pt idx="242">
                  <c:v>93.623333333333335</c:v>
                </c:pt>
                <c:pt idx="243">
                  <c:v>89.616666666666674</c:v>
                </c:pt>
                <c:pt idx="244">
                  <c:v>94.649999999999991</c:v>
                </c:pt>
                <c:pt idx="245">
                  <c:v>94.063333333333333</c:v>
                </c:pt>
                <c:pt idx="246">
                  <c:v>92.62</c:v>
                </c:pt>
                <c:pt idx="247">
                  <c:v>91.786666666666676</c:v>
                </c:pt>
                <c:pt idx="248">
                  <c:v>92.166666666666671</c:v>
                </c:pt>
                <c:pt idx="249">
                  <c:v>89.633333333333326</c:v>
                </c:pt>
                <c:pt idx="250">
                  <c:v>94.216666666666654</c:v>
                </c:pt>
                <c:pt idx="251">
                  <c:v>90.160000000000011</c:v>
                </c:pt>
                <c:pt idx="252">
                  <c:v>95.733333333333334</c:v>
                </c:pt>
                <c:pt idx="253">
                  <c:v>93.14</c:v>
                </c:pt>
                <c:pt idx="254">
                  <c:v>93.19</c:v>
                </c:pt>
                <c:pt idx="255">
                  <c:v>94.056666666666672</c:v>
                </c:pt>
                <c:pt idx="256">
                  <c:v>92.929999999999993</c:v>
                </c:pt>
                <c:pt idx="257">
                  <c:v>92.17</c:v>
                </c:pt>
                <c:pt idx="258">
                  <c:v>90.236666666666665</c:v>
                </c:pt>
                <c:pt idx="259">
                  <c:v>92.376666666666665</c:v>
                </c:pt>
                <c:pt idx="260">
                  <c:v>90.550000000000011</c:v>
                </c:pt>
                <c:pt idx="261">
                  <c:v>91.353333333333339</c:v>
                </c:pt>
                <c:pt idx="262">
                  <c:v>92.556666666666672</c:v>
                </c:pt>
                <c:pt idx="263">
                  <c:v>93.899999999999991</c:v>
                </c:pt>
                <c:pt idx="264">
                  <c:v>91.903333333333322</c:v>
                </c:pt>
                <c:pt idx="265">
                  <c:v>92.546666666666667</c:v>
                </c:pt>
                <c:pt idx="266">
                  <c:v>92.493333333333339</c:v>
                </c:pt>
                <c:pt idx="267">
                  <c:v>93.356666666666669</c:v>
                </c:pt>
                <c:pt idx="268">
                  <c:v>91.3</c:v>
                </c:pt>
                <c:pt idx="269">
                  <c:v>94.663333333333341</c:v>
                </c:pt>
                <c:pt idx="270">
                  <c:v>93.713333333333324</c:v>
                </c:pt>
                <c:pt idx="271">
                  <c:v>92.09333333333332</c:v>
                </c:pt>
                <c:pt idx="272">
                  <c:v>94.526666666666685</c:v>
                </c:pt>
                <c:pt idx="273">
                  <c:v>90.963333333333324</c:v>
                </c:pt>
                <c:pt idx="274">
                  <c:v>93.736666666666679</c:v>
                </c:pt>
                <c:pt idx="275">
                  <c:v>89.2</c:v>
                </c:pt>
                <c:pt idx="276">
                  <c:v>93.086666666666659</c:v>
                </c:pt>
                <c:pt idx="277">
                  <c:v>93.09333333333332</c:v>
                </c:pt>
                <c:pt idx="278">
                  <c:v>93.24666666666667</c:v>
                </c:pt>
                <c:pt idx="279">
                  <c:v>92.17</c:v>
                </c:pt>
                <c:pt idx="280">
                  <c:v>92.006666666666661</c:v>
                </c:pt>
                <c:pt idx="281">
                  <c:v>95.036666666666676</c:v>
                </c:pt>
                <c:pt idx="282">
                  <c:v>92.649999999999991</c:v>
                </c:pt>
                <c:pt idx="283">
                  <c:v>92.006666666666661</c:v>
                </c:pt>
                <c:pt idx="284">
                  <c:v>93.716666666666654</c:v>
                </c:pt>
                <c:pt idx="285">
                  <c:v>92.570000000000007</c:v>
                </c:pt>
                <c:pt idx="286">
                  <c:v>92.526666666666685</c:v>
                </c:pt>
                <c:pt idx="287">
                  <c:v>91.173333333333332</c:v>
                </c:pt>
                <c:pt idx="288">
                  <c:v>91.769999999999982</c:v>
                </c:pt>
                <c:pt idx="289">
                  <c:v>94.866666666666674</c:v>
                </c:pt>
                <c:pt idx="290">
                  <c:v>92.063333333333333</c:v>
                </c:pt>
                <c:pt idx="291">
                  <c:v>92.980000000000018</c:v>
                </c:pt>
                <c:pt idx="292">
                  <c:v>96.323333333333338</c:v>
                </c:pt>
                <c:pt idx="293">
                  <c:v>92.493333333333339</c:v>
                </c:pt>
                <c:pt idx="294">
                  <c:v>92.063333333333333</c:v>
                </c:pt>
                <c:pt idx="295">
                  <c:v>93.793333333333337</c:v>
                </c:pt>
                <c:pt idx="296">
                  <c:v>92.543333333333337</c:v>
                </c:pt>
                <c:pt idx="297">
                  <c:v>92.043333333333337</c:v>
                </c:pt>
                <c:pt idx="298">
                  <c:v>90.543333333333337</c:v>
                </c:pt>
                <c:pt idx="299">
                  <c:v>92.356666666666669</c:v>
                </c:pt>
                <c:pt idx="300">
                  <c:v>89.573333333333338</c:v>
                </c:pt>
                <c:pt idx="301">
                  <c:v>91.56</c:v>
                </c:pt>
                <c:pt idx="302">
                  <c:v>89.603333333333339</c:v>
                </c:pt>
                <c:pt idx="303">
                  <c:v>95.583333333333329</c:v>
                </c:pt>
                <c:pt idx="304">
                  <c:v>92.113333333333344</c:v>
                </c:pt>
                <c:pt idx="305">
                  <c:v>91.37</c:v>
                </c:pt>
                <c:pt idx="306">
                  <c:v>90.730000000000018</c:v>
                </c:pt>
                <c:pt idx="307">
                  <c:v>94.676666666666677</c:v>
                </c:pt>
                <c:pt idx="308">
                  <c:v>93.71</c:v>
                </c:pt>
                <c:pt idx="309">
                  <c:v>90.736666666666665</c:v>
                </c:pt>
                <c:pt idx="310">
                  <c:v>91.44</c:v>
                </c:pt>
                <c:pt idx="311">
                  <c:v>91.986666666666679</c:v>
                </c:pt>
                <c:pt idx="312">
                  <c:v>92.69</c:v>
                </c:pt>
                <c:pt idx="313">
                  <c:v>93.409999999999982</c:v>
                </c:pt>
                <c:pt idx="314">
                  <c:v>90.933333333333323</c:v>
                </c:pt>
                <c:pt idx="315">
                  <c:v>94.666666666666671</c:v>
                </c:pt>
                <c:pt idx="316">
                  <c:v>91.75</c:v>
                </c:pt>
                <c:pt idx="317">
                  <c:v>92.883333333333326</c:v>
                </c:pt>
                <c:pt idx="318">
                  <c:v>91.75</c:v>
                </c:pt>
                <c:pt idx="319">
                  <c:v>92.57</c:v>
                </c:pt>
                <c:pt idx="320">
                  <c:v>91.806666666666672</c:v>
                </c:pt>
                <c:pt idx="321">
                  <c:v>89.806666666666658</c:v>
                </c:pt>
                <c:pt idx="322">
                  <c:v>93.486666666666679</c:v>
                </c:pt>
                <c:pt idx="323">
                  <c:v>90.50333333333333</c:v>
                </c:pt>
                <c:pt idx="324">
                  <c:v>92.719999999999985</c:v>
                </c:pt>
                <c:pt idx="325">
                  <c:v>91.63666666666667</c:v>
                </c:pt>
                <c:pt idx="326">
                  <c:v>93.066666666666663</c:v>
                </c:pt>
                <c:pt idx="327">
                  <c:v>90.740000000000009</c:v>
                </c:pt>
                <c:pt idx="328">
                  <c:v>95.96</c:v>
                </c:pt>
                <c:pt idx="329">
                  <c:v>90.686666666666667</c:v>
                </c:pt>
                <c:pt idx="330">
                  <c:v>92.14</c:v>
                </c:pt>
                <c:pt idx="331">
                  <c:v>95.679999999999993</c:v>
                </c:pt>
                <c:pt idx="332">
                  <c:v>93.256666666666661</c:v>
                </c:pt>
                <c:pt idx="333">
                  <c:v>89.09666666666665</c:v>
                </c:pt>
                <c:pt idx="334">
                  <c:v>92.933333333333337</c:v>
                </c:pt>
                <c:pt idx="335">
                  <c:v>93.73</c:v>
                </c:pt>
                <c:pt idx="336">
                  <c:v>93.490000000000009</c:v>
                </c:pt>
                <c:pt idx="337">
                  <c:v>94.766666666666666</c:v>
                </c:pt>
                <c:pt idx="338">
                  <c:v>94.546666666666667</c:v>
                </c:pt>
                <c:pt idx="339">
                  <c:v>94.456666666666663</c:v>
                </c:pt>
                <c:pt idx="340">
                  <c:v>90.456666666666663</c:v>
                </c:pt>
                <c:pt idx="341">
                  <c:v>92.40666666666668</c:v>
                </c:pt>
                <c:pt idx="342">
                  <c:v>91.82</c:v>
                </c:pt>
                <c:pt idx="343">
                  <c:v>92.730000000000018</c:v>
                </c:pt>
                <c:pt idx="344">
                  <c:v>91.50333333333333</c:v>
                </c:pt>
                <c:pt idx="345">
                  <c:v>91.720000000000013</c:v>
                </c:pt>
                <c:pt idx="346">
                  <c:v>94.780000000000015</c:v>
                </c:pt>
                <c:pt idx="347">
                  <c:v>93.756666666666661</c:v>
                </c:pt>
                <c:pt idx="348">
                  <c:v>91.653333333333322</c:v>
                </c:pt>
                <c:pt idx="349">
                  <c:v>93</c:v>
                </c:pt>
                <c:pt idx="350">
                  <c:v>95.423333333333332</c:v>
                </c:pt>
                <c:pt idx="351">
                  <c:v>94.396666666666661</c:v>
                </c:pt>
                <c:pt idx="352">
                  <c:v>93.473333333333315</c:v>
                </c:pt>
                <c:pt idx="353">
                  <c:v>94.45</c:v>
                </c:pt>
                <c:pt idx="354">
                  <c:v>92.40333333333335</c:v>
                </c:pt>
                <c:pt idx="355">
                  <c:v>92.943333333333342</c:v>
                </c:pt>
                <c:pt idx="356">
                  <c:v>91.866666666666674</c:v>
                </c:pt>
                <c:pt idx="357">
                  <c:v>94.673333333333346</c:v>
                </c:pt>
                <c:pt idx="358">
                  <c:v>97.09666666666665</c:v>
                </c:pt>
                <c:pt idx="359">
                  <c:v>95.37</c:v>
                </c:pt>
                <c:pt idx="360">
                  <c:v>93.066666666666663</c:v>
                </c:pt>
                <c:pt idx="361">
                  <c:v>93.703333333333333</c:v>
                </c:pt>
                <c:pt idx="362">
                  <c:v>91.29</c:v>
                </c:pt>
                <c:pt idx="363">
                  <c:v>90.84333333333332</c:v>
                </c:pt>
                <c:pt idx="364">
                  <c:v>92.366666666666674</c:v>
                </c:pt>
                <c:pt idx="365">
                  <c:v>93.916666666666671</c:v>
                </c:pt>
                <c:pt idx="366">
                  <c:v>93.973333333333343</c:v>
                </c:pt>
                <c:pt idx="367">
                  <c:v>92.356666666666669</c:v>
                </c:pt>
                <c:pt idx="368">
                  <c:v>91.320000000000007</c:v>
                </c:pt>
                <c:pt idx="369">
                  <c:v>91.263333333333335</c:v>
                </c:pt>
                <c:pt idx="370">
                  <c:v>94.073333333333323</c:v>
                </c:pt>
                <c:pt idx="371">
                  <c:v>91.653333333333322</c:v>
                </c:pt>
                <c:pt idx="372">
                  <c:v>92.79</c:v>
                </c:pt>
                <c:pt idx="373">
                  <c:v>90.366666666666674</c:v>
                </c:pt>
                <c:pt idx="374">
                  <c:v>91.070000000000007</c:v>
                </c:pt>
                <c:pt idx="375">
                  <c:v>94.016666666666652</c:v>
                </c:pt>
                <c:pt idx="376">
                  <c:v>94.016666666666666</c:v>
                </c:pt>
                <c:pt idx="377">
                  <c:v>92.519999999999982</c:v>
                </c:pt>
                <c:pt idx="378">
                  <c:v>91.833333333333329</c:v>
                </c:pt>
                <c:pt idx="379">
                  <c:v>93.516666666666652</c:v>
                </c:pt>
                <c:pt idx="380">
                  <c:v>92.860000000000014</c:v>
                </c:pt>
                <c:pt idx="381">
                  <c:v>94.143333333333331</c:v>
                </c:pt>
                <c:pt idx="382">
                  <c:v>91.193333333333328</c:v>
                </c:pt>
                <c:pt idx="383">
                  <c:v>94.030000000000015</c:v>
                </c:pt>
                <c:pt idx="384">
                  <c:v>92.573333333333338</c:v>
                </c:pt>
                <c:pt idx="385">
                  <c:v>90.446666666666658</c:v>
                </c:pt>
                <c:pt idx="386">
                  <c:v>90.106666666666669</c:v>
                </c:pt>
                <c:pt idx="387">
                  <c:v>91.99666666666667</c:v>
                </c:pt>
                <c:pt idx="388">
                  <c:v>92.693333333333328</c:v>
                </c:pt>
                <c:pt idx="389">
                  <c:v>91.783333333333346</c:v>
                </c:pt>
                <c:pt idx="390">
                  <c:v>91.826666666666668</c:v>
                </c:pt>
                <c:pt idx="391">
                  <c:v>90.31</c:v>
                </c:pt>
                <c:pt idx="392">
                  <c:v>91.96</c:v>
                </c:pt>
                <c:pt idx="393">
                  <c:v>94.443333333333328</c:v>
                </c:pt>
                <c:pt idx="394">
                  <c:v>92.34333333333332</c:v>
                </c:pt>
                <c:pt idx="395">
                  <c:v>90.526666666666657</c:v>
                </c:pt>
                <c:pt idx="396">
                  <c:v>91.923333333333332</c:v>
                </c:pt>
                <c:pt idx="397">
                  <c:v>92.706666666666663</c:v>
                </c:pt>
                <c:pt idx="398">
                  <c:v>89.986666666666665</c:v>
                </c:pt>
                <c:pt idx="399">
                  <c:v>87.77</c:v>
                </c:pt>
                <c:pt idx="400">
                  <c:v>93.416666666666671</c:v>
                </c:pt>
                <c:pt idx="401">
                  <c:v>91.96</c:v>
                </c:pt>
                <c:pt idx="402">
                  <c:v>90.75333333333333</c:v>
                </c:pt>
                <c:pt idx="403">
                  <c:v>88.386666666666656</c:v>
                </c:pt>
                <c:pt idx="404">
                  <c:v>90.786666666666676</c:v>
                </c:pt>
                <c:pt idx="405">
                  <c:v>90.923333333333346</c:v>
                </c:pt>
                <c:pt idx="406">
                  <c:v>90.423333333333332</c:v>
                </c:pt>
                <c:pt idx="407">
                  <c:v>93.423333333333332</c:v>
                </c:pt>
                <c:pt idx="408">
                  <c:v>88.353333333333339</c:v>
                </c:pt>
                <c:pt idx="409">
                  <c:v>91.09333333333332</c:v>
                </c:pt>
                <c:pt idx="410">
                  <c:v>90.889999999999986</c:v>
                </c:pt>
                <c:pt idx="411">
                  <c:v>92.219999999999985</c:v>
                </c:pt>
                <c:pt idx="412">
                  <c:v>88.016666666666666</c:v>
                </c:pt>
                <c:pt idx="413">
                  <c:v>89.936666666666667</c:v>
                </c:pt>
                <c:pt idx="414">
                  <c:v>94.523333333333355</c:v>
                </c:pt>
                <c:pt idx="415">
                  <c:v>92.696666666666673</c:v>
                </c:pt>
                <c:pt idx="416">
                  <c:v>89.570000000000007</c:v>
                </c:pt>
                <c:pt idx="417">
                  <c:v>89.506666666666661</c:v>
                </c:pt>
                <c:pt idx="418">
                  <c:v>90.030000000000015</c:v>
                </c:pt>
                <c:pt idx="419">
                  <c:v>92.13</c:v>
                </c:pt>
                <c:pt idx="420">
                  <c:v>94.336666666666659</c:v>
                </c:pt>
                <c:pt idx="421">
                  <c:v>92.726666666666674</c:v>
                </c:pt>
                <c:pt idx="422">
                  <c:v>94.283333333333346</c:v>
                </c:pt>
                <c:pt idx="423">
                  <c:v>88.876666666666665</c:v>
                </c:pt>
                <c:pt idx="424">
                  <c:v>91.809999999999988</c:v>
                </c:pt>
                <c:pt idx="425">
                  <c:v>92.780000000000015</c:v>
                </c:pt>
                <c:pt idx="426">
                  <c:v>92.726666666666674</c:v>
                </c:pt>
                <c:pt idx="427">
                  <c:v>89.326666666666668</c:v>
                </c:pt>
                <c:pt idx="428">
                  <c:v>90.783333333333346</c:v>
                </c:pt>
                <c:pt idx="429">
                  <c:v>90.3</c:v>
                </c:pt>
                <c:pt idx="430">
                  <c:v>90.126666666666665</c:v>
                </c:pt>
                <c:pt idx="431">
                  <c:v>91.06</c:v>
                </c:pt>
                <c:pt idx="432">
                  <c:v>90.62</c:v>
                </c:pt>
                <c:pt idx="433">
                  <c:v>94.336666666666659</c:v>
                </c:pt>
                <c:pt idx="434">
                  <c:v>92.99666666666667</c:v>
                </c:pt>
                <c:pt idx="435">
                  <c:v>90.936666666666667</c:v>
                </c:pt>
                <c:pt idx="436">
                  <c:v>91.546666666666667</c:v>
                </c:pt>
                <c:pt idx="437">
                  <c:v>90.09333333333332</c:v>
                </c:pt>
                <c:pt idx="438">
                  <c:v>89.533333333333346</c:v>
                </c:pt>
                <c:pt idx="439">
                  <c:v>91.660000000000011</c:v>
                </c:pt>
                <c:pt idx="440">
                  <c:v>90.463333333333352</c:v>
                </c:pt>
                <c:pt idx="441">
                  <c:v>92.09333333333332</c:v>
                </c:pt>
                <c:pt idx="442">
                  <c:v>92.306666666666672</c:v>
                </c:pt>
                <c:pt idx="443">
                  <c:v>92.13666666666667</c:v>
                </c:pt>
                <c:pt idx="444">
                  <c:v>92.413333333333341</c:v>
                </c:pt>
                <c:pt idx="445">
                  <c:v>92.839999999999989</c:v>
                </c:pt>
                <c:pt idx="446">
                  <c:v>90.913333333333341</c:v>
                </c:pt>
                <c:pt idx="447">
                  <c:v>87.026666666666657</c:v>
                </c:pt>
                <c:pt idx="448">
                  <c:v>90.54</c:v>
                </c:pt>
                <c:pt idx="449">
                  <c:v>90.786666666666676</c:v>
                </c:pt>
                <c:pt idx="450">
                  <c:v>95.910000000000011</c:v>
                </c:pt>
                <c:pt idx="451">
                  <c:v>92.58</c:v>
                </c:pt>
                <c:pt idx="452">
                  <c:v>90.633333333333326</c:v>
                </c:pt>
                <c:pt idx="453">
                  <c:v>91.723333333333343</c:v>
                </c:pt>
                <c:pt idx="454">
                  <c:v>90.24666666666667</c:v>
                </c:pt>
                <c:pt idx="455">
                  <c:v>94.883333333333326</c:v>
                </c:pt>
                <c:pt idx="456">
                  <c:v>91.29</c:v>
                </c:pt>
                <c:pt idx="457">
                  <c:v>94.993333333333339</c:v>
                </c:pt>
                <c:pt idx="458">
                  <c:v>90.860000000000014</c:v>
                </c:pt>
                <c:pt idx="459">
                  <c:v>91.276666666666685</c:v>
                </c:pt>
                <c:pt idx="460">
                  <c:v>94.086666666666659</c:v>
                </c:pt>
                <c:pt idx="461">
                  <c:v>91.763333333333321</c:v>
                </c:pt>
                <c:pt idx="462">
                  <c:v>91.823333333333323</c:v>
                </c:pt>
                <c:pt idx="463">
                  <c:v>89.946666666666673</c:v>
                </c:pt>
                <c:pt idx="464">
                  <c:v>91.606666666666669</c:v>
                </c:pt>
                <c:pt idx="465">
                  <c:v>93.59666666666665</c:v>
                </c:pt>
                <c:pt idx="466">
                  <c:v>92.896666666666661</c:v>
                </c:pt>
                <c:pt idx="467">
                  <c:v>92.576666666666668</c:v>
                </c:pt>
                <c:pt idx="468">
                  <c:v>88.376666666666665</c:v>
                </c:pt>
                <c:pt idx="469">
                  <c:v>89.55</c:v>
                </c:pt>
                <c:pt idx="470">
                  <c:v>90.956666666666663</c:v>
                </c:pt>
                <c:pt idx="471">
                  <c:v>90.54</c:v>
                </c:pt>
                <c:pt idx="472">
                  <c:v>89.94</c:v>
                </c:pt>
                <c:pt idx="473">
                  <c:v>92.850000000000009</c:v>
                </c:pt>
                <c:pt idx="474">
                  <c:v>91.976666666666674</c:v>
                </c:pt>
                <c:pt idx="475">
                  <c:v>90.386666666666656</c:v>
                </c:pt>
                <c:pt idx="476">
                  <c:v>88.963333333333324</c:v>
                </c:pt>
                <c:pt idx="477">
                  <c:v>91.65333333333335</c:v>
                </c:pt>
                <c:pt idx="478">
                  <c:v>93.27</c:v>
                </c:pt>
                <c:pt idx="479">
                  <c:v>92.25</c:v>
                </c:pt>
                <c:pt idx="480">
                  <c:v>95.486666666666679</c:v>
                </c:pt>
                <c:pt idx="481">
                  <c:v>91.663333333333341</c:v>
                </c:pt>
                <c:pt idx="482">
                  <c:v>94.143333333333331</c:v>
                </c:pt>
                <c:pt idx="483">
                  <c:v>94.026666666666657</c:v>
                </c:pt>
                <c:pt idx="484">
                  <c:v>89.660000000000011</c:v>
                </c:pt>
                <c:pt idx="485">
                  <c:v>89.04</c:v>
                </c:pt>
                <c:pt idx="486">
                  <c:v>91.543333333333337</c:v>
                </c:pt>
                <c:pt idx="487">
                  <c:v>89.296666666666667</c:v>
                </c:pt>
                <c:pt idx="488">
                  <c:v>91.12</c:v>
                </c:pt>
                <c:pt idx="489">
                  <c:v>89.61333333333333</c:v>
                </c:pt>
                <c:pt idx="490">
                  <c:v>94.613333333333344</c:v>
                </c:pt>
                <c:pt idx="491">
                  <c:v>93.273333333333326</c:v>
                </c:pt>
                <c:pt idx="492">
                  <c:v>90.846666666666678</c:v>
                </c:pt>
                <c:pt idx="493">
                  <c:v>88.490000000000009</c:v>
                </c:pt>
                <c:pt idx="494">
                  <c:v>94.616666666666674</c:v>
                </c:pt>
                <c:pt idx="495">
                  <c:v>92.786666666666676</c:v>
                </c:pt>
                <c:pt idx="496">
                  <c:v>92.256666666666661</c:v>
                </c:pt>
                <c:pt idx="497">
                  <c:v>90.086666666666659</c:v>
                </c:pt>
                <c:pt idx="498">
                  <c:v>92.529999999999987</c:v>
                </c:pt>
                <c:pt idx="499">
                  <c:v>89.220000000000013</c:v>
                </c:pt>
                <c:pt idx="500">
                  <c:v>91.77</c:v>
                </c:pt>
                <c:pt idx="501">
                  <c:v>90.313333333333333</c:v>
                </c:pt>
                <c:pt idx="502">
                  <c:v>90.316666666666663</c:v>
                </c:pt>
                <c:pt idx="503">
                  <c:v>93.44</c:v>
                </c:pt>
                <c:pt idx="504">
                  <c:v>93.436666666666667</c:v>
                </c:pt>
                <c:pt idx="505">
                  <c:v>91.86</c:v>
                </c:pt>
                <c:pt idx="506">
                  <c:v>90.203333333333333</c:v>
                </c:pt>
                <c:pt idx="507">
                  <c:v>96.179999999999993</c:v>
                </c:pt>
                <c:pt idx="508">
                  <c:v>90.696666666666658</c:v>
                </c:pt>
                <c:pt idx="509">
                  <c:v>90.186666666666667</c:v>
                </c:pt>
                <c:pt idx="510">
                  <c:v>89.690000000000012</c:v>
                </c:pt>
                <c:pt idx="511">
                  <c:v>88.703333333333333</c:v>
                </c:pt>
                <c:pt idx="512">
                  <c:v>88.796666666666667</c:v>
                </c:pt>
                <c:pt idx="513">
                  <c:v>91.733333333333334</c:v>
                </c:pt>
                <c:pt idx="514">
                  <c:v>91.24</c:v>
                </c:pt>
                <c:pt idx="515">
                  <c:v>94.416666666666671</c:v>
                </c:pt>
                <c:pt idx="516">
                  <c:v>90.86</c:v>
                </c:pt>
                <c:pt idx="517">
                  <c:v>93.44</c:v>
                </c:pt>
                <c:pt idx="518">
                  <c:v>89.259999999999991</c:v>
                </c:pt>
                <c:pt idx="519">
                  <c:v>91.936666666666667</c:v>
                </c:pt>
                <c:pt idx="520">
                  <c:v>88.49666666666667</c:v>
                </c:pt>
                <c:pt idx="521">
                  <c:v>89.826666666666668</c:v>
                </c:pt>
                <c:pt idx="522">
                  <c:v>91.73</c:v>
                </c:pt>
                <c:pt idx="523">
                  <c:v>91.466666666666654</c:v>
                </c:pt>
                <c:pt idx="524">
                  <c:v>90.13</c:v>
                </c:pt>
                <c:pt idx="525">
                  <c:v>94.58</c:v>
                </c:pt>
                <c:pt idx="526">
                  <c:v>91.13666666666667</c:v>
                </c:pt>
                <c:pt idx="527">
                  <c:v>93.716666666666654</c:v>
                </c:pt>
                <c:pt idx="528">
                  <c:v>95.273333333333326</c:v>
                </c:pt>
                <c:pt idx="529">
                  <c:v>90.873333333333335</c:v>
                </c:pt>
                <c:pt idx="530">
                  <c:v>92.38</c:v>
                </c:pt>
                <c:pt idx="531">
                  <c:v>92.256666666666661</c:v>
                </c:pt>
                <c:pt idx="532">
                  <c:v>92.15666666666668</c:v>
                </c:pt>
                <c:pt idx="533">
                  <c:v>90.916666666666671</c:v>
                </c:pt>
                <c:pt idx="534">
                  <c:v>89.636666666666656</c:v>
                </c:pt>
                <c:pt idx="535">
                  <c:v>90.02</c:v>
                </c:pt>
                <c:pt idx="536">
                  <c:v>87.373333333333335</c:v>
                </c:pt>
                <c:pt idx="537">
                  <c:v>90.873333333333335</c:v>
                </c:pt>
                <c:pt idx="538">
                  <c:v>89.683333333333323</c:v>
                </c:pt>
                <c:pt idx="539">
                  <c:v>92.663333333333341</c:v>
                </c:pt>
                <c:pt idx="540">
                  <c:v>92.826666666666668</c:v>
                </c:pt>
                <c:pt idx="541">
                  <c:v>93.839999999999989</c:v>
                </c:pt>
                <c:pt idx="542">
                  <c:v>90.48</c:v>
                </c:pt>
                <c:pt idx="543">
                  <c:v>91.113333333333344</c:v>
                </c:pt>
                <c:pt idx="544">
                  <c:v>94.486666666666679</c:v>
                </c:pt>
                <c:pt idx="545">
                  <c:v>95.61</c:v>
                </c:pt>
                <c:pt idx="546">
                  <c:v>89.123333333333335</c:v>
                </c:pt>
                <c:pt idx="547">
                  <c:v>91.27</c:v>
                </c:pt>
                <c:pt idx="548">
                  <c:v>93.676666666666662</c:v>
                </c:pt>
                <c:pt idx="549">
                  <c:v>92.666666666666671</c:v>
                </c:pt>
                <c:pt idx="550">
                  <c:v>93.043333333333337</c:v>
                </c:pt>
                <c:pt idx="551">
                  <c:v>95.343333333333348</c:v>
                </c:pt>
                <c:pt idx="552">
                  <c:v>91.820000000000007</c:v>
                </c:pt>
                <c:pt idx="553">
                  <c:v>91.873333333333335</c:v>
                </c:pt>
                <c:pt idx="554">
                  <c:v>91.446666666666673</c:v>
                </c:pt>
                <c:pt idx="555">
                  <c:v>89.956666666666663</c:v>
                </c:pt>
                <c:pt idx="556">
                  <c:v>92.036666666666676</c:v>
                </c:pt>
                <c:pt idx="557">
                  <c:v>89.216666666666654</c:v>
                </c:pt>
                <c:pt idx="558">
                  <c:v>91.163333333333341</c:v>
                </c:pt>
                <c:pt idx="559">
                  <c:v>93.67</c:v>
                </c:pt>
                <c:pt idx="560">
                  <c:v>91.546666666666667</c:v>
                </c:pt>
                <c:pt idx="561">
                  <c:v>92.243333333333339</c:v>
                </c:pt>
                <c:pt idx="562">
                  <c:v>94.683333333333323</c:v>
                </c:pt>
                <c:pt idx="563">
                  <c:v>88.910000000000011</c:v>
                </c:pt>
                <c:pt idx="564">
                  <c:v>90.660000000000011</c:v>
                </c:pt>
                <c:pt idx="565">
                  <c:v>90.506666666666661</c:v>
                </c:pt>
                <c:pt idx="566">
                  <c:v>90.386666666666656</c:v>
                </c:pt>
                <c:pt idx="567">
                  <c:v>95.216666666666654</c:v>
                </c:pt>
                <c:pt idx="568">
                  <c:v>91.153333333333322</c:v>
                </c:pt>
                <c:pt idx="569">
                  <c:v>90.929999999999993</c:v>
                </c:pt>
                <c:pt idx="570">
                  <c:v>92.15333333333335</c:v>
                </c:pt>
                <c:pt idx="571">
                  <c:v>90.016666666666666</c:v>
                </c:pt>
                <c:pt idx="572">
                  <c:v>93.206666666666663</c:v>
                </c:pt>
                <c:pt idx="573">
                  <c:v>94.213333333333324</c:v>
                </c:pt>
                <c:pt idx="574">
                  <c:v>92</c:v>
                </c:pt>
                <c:pt idx="575">
                  <c:v>87.686666666666667</c:v>
                </c:pt>
                <c:pt idx="576">
                  <c:v>91.46</c:v>
                </c:pt>
                <c:pt idx="577">
                  <c:v>92.616666666666674</c:v>
                </c:pt>
                <c:pt idx="578">
                  <c:v>92.463333333333324</c:v>
                </c:pt>
                <c:pt idx="579">
                  <c:v>94.366666666666674</c:v>
                </c:pt>
                <c:pt idx="580">
                  <c:v>87.62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F-4C89-9183-2FB7B63589C4}"/>
            </c:ext>
          </c:extLst>
        </c:ser>
        <c:ser>
          <c:idx val="1"/>
          <c:order val="1"/>
          <c:tx>
            <c:strRef>
              <c:f>'3233PairMetricResults'!$C$2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'3233PairMetricResults'!$C$3:$C$583</c:f>
              <c:numCache>
                <c:formatCode>General</c:formatCode>
                <c:ptCount val="581"/>
                <c:pt idx="0">
                  <c:v>99.035227508024136</c:v>
                </c:pt>
                <c:pt idx="1">
                  <c:v>98.107606679035243</c:v>
                </c:pt>
                <c:pt idx="2">
                  <c:v>98.107367938739188</c:v>
                </c:pt>
                <c:pt idx="3">
                  <c:v>98.750603163584302</c:v>
                </c:pt>
                <c:pt idx="4">
                  <c:v>98.392037990420093</c:v>
                </c:pt>
                <c:pt idx="5">
                  <c:v>97.588126159554676</c:v>
                </c:pt>
                <c:pt idx="6">
                  <c:v>98.16951359837627</c:v>
                </c:pt>
                <c:pt idx="7">
                  <c:v>98.144955581369274</c:v>
                </c:pt>
                <c:pt idx="8">
                  <c:v>99.183948724388031</c:v>
                </c:pt>
                <c:pt idx="9">
                  <c:v>97.909856037408076</c:v>
                </c:pt>
                <c:pt idx="10">
                  <c:v>98.144491881067708</c:v>
                </c:pt>
                <c:pt idx="11">
                  <c:v>98.367108198479457</c:v>
                </c:pt>
                <c:pt idx="12">
                  <c:v>98.144574695640515</c:v>
                </c:pt>
                <c:pt idx="13">
                  <c:v>97.810714586012864</c:v>
                </c:pt>
                <c:pt idx="14">
                  <c:v>97.823335700614166</c:v>
                </c:pt>
                <c:pt idx="15">
                  <c:v>99.047619047618994</c:v>
                </c:pt>
                <c:pt idx="16">
                  <c:v>98.206550553898637</c:v>
                </c:pt>
                <c:pt idx="17">
                  <c:v>98.144941818108364</c:v>
                </c:pt>
                <c:pt idx="18">
                  <c:v>98.614948002400254</c:v>
                </c:pt>
                <c:pt idx="19">
                  <c:v>97.74910584681669</c:v>
                </c:pt>
                <c:pt idx="20">
                  <c:v>97.959210999042782</c:v>
                </c:pt>
                <c:pt idx="21">
                  <c:v>98.96113989161887</c:v>
                </c:pt>
                <c:pt idx="22">
                  <c:v>98.788007244980506</c:v>
                </c:pt>
                <c:pt idx="23">
                  <c:v>98.676446615073772</c:v>
                </c:pt>
                <c:pt idx="24">
                  <c:v>98.726003567292764</c:v>
                </c:pt>
                <c:pt idx="25">
                  <c:v>98.552434944417101</c:v>
                </c:pt>
                <c:pt idx="26">
                  <c:v>98.331369397143064</c:v>
                </c:pt>
                <c:pt idx="27">
                  <c:v>99.197370768322912</c:v>
                </c:pt>
                <c:pt idx="28">
                  <c:v>98.345066073854468</c:v>
                </c:pt>
                <c:pt idx="29">
                  <c:v>97.974663552068634</c:v>
                </c:pt>
                <c:pt idx="30">
                  <c:v>98.579647643340039</c:v>
                </c:pt>
                <c:pt idx="31">
                  <c:v>98.764613054849249</c:v>
                </c:pt>
                <c:pt idx="32">
                  <c:v>99.617096358873866</c:v>
                </c:pt>
                <c:pt idx="33">
                  <c:v>98.135299310672863</c:v>
                </c:pt>
                <c:pt idx="34">
                  <c:v>98.468934539083889</c:v>
                </c:pt>
                <c:pt idx="35">
                  <c:v>98.765047868666457</c:v>
                </c:pt>
                <c:pt idx="36">
                  <c:v>98.789354711766293</c:v>
                </c:pt>
                <c:pt idx="37">
                  <c:v>98.048659997529867</c:v>
                </c:pt>
                <c:pt idx="38">
                  <c:v>98.468568605656358</c:v>
                </c:pt>
                <c:pt idx="39">
                  <c:v>97.727370312499787</c:v>
                </c:pt>
                <c:pt idx="40">
                  <c:v>97.714996934171594</c:v>
                </c:pt>
                <c:pt idx="41">
                  <c:v>98.81428414352915</c:v>
                </c:pt>
                <c:pt idx="42">
                  <c:v>98.900827466963008</c:v>
                </c:pt>
                <c:pt idx="43">
                  <c:v>98.876030713193998</c:v>
                </c:pt>
                <c:pt idx="44">
                  <c:v>99.08629625055454</c:v>
                </c:pt>
                <c:pt idx="45">
                  <c:v>98.320351743267068</c:v>
                </c:pt>
                <c:pt idx="46">
                  <c:v>98.530260248008503</c:v>
                </c:pt>
                <c:pt idx="47">
                  <c:v>99.160178155326648</c:v>
                </c:pt>
                <c:pt idx="48">
                  <c:v>98.826707637647374</c:v>
                </c:pt>
                <c:pt idx="49">
                  <c:v>98.851266239690275</c:v>
                </c:pt>
                <c:pt idx="50">
                  <c:v>98.073543470604065</c:v>
                </c:pt>
                <c:pt idx="51">
                  <c:v>98.691143038802593</c:v>
                </c:pt>
                <c:pt idx="52">
                  <c:v>99.012062009399472</c:v>
                </c:pt>
                <c:pt idx="53">
                  <c:v>97.457142073580414</c:v>
                </c:pt>
                <c:pt idx="54">
                  <c:v>98.680259407833205</c:v>
                </c:pt>
                <c:pt idx="55">
                  <c:v>99.12427446945793</c:v>
                </c:pt>
                <c:pt idx="56">
                  <c:v>98.666666666666629</c:v>
                </c:pt>
                <c:pt idx="57">
                  <c:v>98.519067012217647</c:v>
                </c:pt>
                <c:pt idx="58">
                  <c:v>98.457411712433327</c:v>
                </c:pt>
                <c:pt idx="59">
                  <c:v>98.062446007651431</c:v>
                </c:pt>
                <c:pt idx="60">
                  <c:v>98.161019362074526</c:v>
                </c:pt>
                <c:pt idx="61">
                  <c:v>98.864581334356771</c:v>
                </c:pt>
                <c:pt idx="62">
                  <c:v>99.087141601589522</c:v>
                </c:pt>
                <c:pt idx="63">
                  <c:v>98.556802719132364</c:v>
                </c:pt>
                <c:pt idx="64">
                  <c:v>98.951435105276758</c:v>
                </c:pt>
                <c:pt idx="65">
                  <c:v>98.803757057921032</c:v>
                </c:pt>
                <c:pt idx="66">
                  <c:v>98.803693276443752</c:v>
                </c:pt>
                <c:pt idx="67">
                  <c:v>98.692810457516302</c:v>
                </c:pt>
                <c:pt idx="68">
                  <c:v>98.742138364779819</c:v>
                </c:pt>
                <c:pt idx="69">
                  <c:v>97.903299228251853</c:v>
                </c:pt>
                <c:pt idx="70">
                  <c:v>97.619928474534433</c:v>
                </c:pt>
                <c:pt idx="71">
                  <c:v>97.445098066102602</c:v>
                </c:pt>
                <c:pt idx="72">
                  <c:v>98.381942886167124</c:v>
                </c:pt>
                <c:pt idx="73">
                  <c:v>98.889414444102457</c:v>
                </c:pt>
                <c:pt idx="74">
                  <c:v>98.20019723865876</c:v>
                </c:pt>
                <c:pt idx="75">
                  <c:v>98.816321772652259</c:v>
                </c:pt>
                <c:pt idx="76">
                  <c:v>98.926990180627442</c:v>
                </c:pt>
                <c:pt idx="77">
                  <c:v>98.889510285019696</c:v>
                </c:pt>
                <c:pt idx="78">
                  <c:v>98.766062717656098</c:v>
                </c:pt>
                <c:pt idx="79">
                  <c:v>98.766802318411592</c:v>
                </c:pt>
                <c:pt idx="80">
                  <c:v>98.754379020725324</c:v>
                </c:pt>
                <c:pt idx="81">
                  <c:v>98.592930705193154</c:v>
                </c:pt>
                <c:pt idx="82">
                  <c:v>98.370548630822555</c:v>
                </c:pt>
                <c:pt idx="83">
                  <c:v>98.90230801480817</c:v>
                </c:pt>
                <c:pt idx="84">
                  <c:v>99.494110444024059</c:v>
                </c:pt>
                <c:pt idx="85">
                  <c:v>98.013277972820831</c:v>
                </c:pt>
                <c:pt idx="86">
                  <c:v>97.988399358262313</c:v>
                </c:pt>
                <c:pt idx="87">
                  <c:v>98.419986196241851</c:v>
                </c:pt>
                <c:pt idx="88">
                  <c:v>97.854236034036191</c:v>
                </c:pt>
                <c:pt idx="89">
                  <c:v>98.471400394477243</c:v>
                </c:pt>
                <c:pt idx="90">
                  <c:v>98.791562045531975</c:v>
                </c:pt>
                <c:pt idx="91">
                  <c:v>97.804383264695034</c:v>
                </c:pt>
                <c:pt idx="92">
                  <c:v>98.088438621122506</c:v>
                </c:pt>
                <c:pt idx="93">
                  <c:v>98.482116765884243</c:v>
                </c:pt>
                <c:pt idx="94">
                  <c:v>98.679684115130144</c:v>
                </c:pt>
                <c:pt idx="95">
                  <c:v>98.113494867635538</c:v>
                </c:pt>
                <c:pt idx="96">
                  <c:v>99.149093599703988</c:v>
                </c:pt>
                <c:pt idx="97">
                  <c:v>98.409065383426594</c:v>
                </c:pt>
                <c:pt idx="98">
                  <c:v>98.914881732672711</c:v>
                </c:pt>
                <c:pt idx="99">
                  <c:v>98.606331443190854</c:v>
                </c:pt>
                <c:pt idx="100">
                  <c:v>98.051387922458034</c:v>
                </c:pt>
                <c:pt idx="101">
                  <c:v>98.51895274269701</c:v>
                </c:pt>
                <c:pt idx="102">
                  <c:v>98.839798702812345</c:v>
                </c:pt>
                <c:pt idx="103">
                  <c:v>98.40911109449803</c:v>
                </c:pt>
                <c:pt idx="104">
                  <c:v>98.37211962342009</c:v>
                </c:pt>
                <c:pt idx="105">
                  <c:v>98.951781970649861</c:v>
                </c:pt>
                <c:pt idx="106">
                  <c:v>97.892531363134196</c:v>
                </c:pt>
                <c:pt idx="107">
                  <c:v>98.239133111685717</c:v>
                </c:pt>
                <c:pt idx="108">
                  <c:v>97.500062114836751</c:v>
                </c:pt>
                <c:pt idx="109">
                  <c:v>98.631150573436869</c:v>
                </c:pt>
                <c:pt idx="110">
                  <c:v>98.360148085880141</c:v>
                </c:pt>
                <c:pt idx="111">
                  <c:v>98.596395689494727</c:v>
                </c:pt>
                <c:pt idx="112">
                  <c:v>98.816230559806002</c:v>
                </c:pt>
                <c:pt idx="113">
                  <c:v>98.951859474563165</c:v>
                </c:pt>
                <c:pt idx="114">
                  <c:v>98.12563963869259</c:v>
                </c:pt>
                <c:pt idx="115">
                  <c:v>97.90375092763459</c:v>
                </c:pt>
                <c:pt idx="116">
                  <c:v>98.409206709326256</c:v>
                </c:pt>
                <c:pt idx="117">
                  <c:v>98.310341179519313</c:v>
                </c:pt>
                <c:pt idx="118">
                  <c:v>97.684791184480289</c:v>
                </c:pt>
                <c:pt idx="119">
                  <c:v>98.707228574021727</c:v>
                </c:pt>
                <c:pt idx="120">
                  <c:v>98.571781822097307</c:v>
                </c:pt>
                <c:pt idx="121">
                  <c:v>98.793252062553833</c:v>
                </c:pt>
                <c:pt idx="122">
                  <c:v>99.136861876000935</c:v>
                </c:pt>
                <c:pt idx="123">
                  <c:v>97.925143553340561</c:v>
                </c:pt>
                <c:pt idx="124">
                  <c:v>98.668420142423329</c:v>
                </c:pt>
                <c:pt idx="125">
                  <c:v>98.138053926494095</c:v>
                </c:pt>
                <c:pt idx="126">
                  <c:v>98.458420745689338</c:v>
                </c:pt>
                <c:pt idx="127">
                  <c:v>98.754429110148465</c:v>
                </c:pt>
                <c:pt idx="128">
                  <c:v>98.705228941378763</c:v>
                </c:pt>
                <c:pt idx="129">
                  <c:v>98.285845952774366</c:v>
                </c:pt>
                <c:pt idx="130">
                  <c:v>97.694230459107061</c:v>
                </c:pt>
                <c:pt idx="131">
                  <c:v>98.730198603202936</c:v>
                </c:pt>
                <c:pt idx="132">
                  <c:v>98.85338611273464</c:v>
                </c:pt>
                <c:pt idx="133">
                  <c:v>98.446170921198629</c:v>
                </c:pt>
                <c:pt idx="134">
                  <c:v>98.409366537728133</c:v>
                </c:pt>
                <c:pt idx="135">
                  <c:v>98.92742814069544</c:v>
                </c:pt>
                <c:pt idx="136">
                  <c:v>97.447554437650865</c:v>
                </c:pt>
                <c:pt idx="137">
                  <c:v>98.273723914038058</c:v>
                </c:pt>
                <c:pt idx="138">
                  <c:v>98.507766909025108</c:v>
                </c:pt>
                <c:pt idx="139">
                  <c:v>98.620732085011639</c:v>
                </c:pt>
                <c:pt idx="140">
                  <c:v>99.138178150015662</c:v>
                </c:pt>
                <c:pt idx="141">
                  <c:v>98.546808603391767</c:v>
                </c:pt>
                <c:pt idx="142">
                  <c:v>98.399070853051896</c:v>
                </c:pt>
                <c:pt idx="143">
                  <c:v>98.436248613321268</c:v>
                </c:pt>
                <c:pt idx="144">
                  <c:v>98.002488833723348</c:v>
                </c:pt>
                <c:pt idx="145">
                  <c:v>98.458562186364603</c:v>
                </c:pt>
                <c:pt idx="146">
                  <c:v>98.755969465159907</c:v>
                </c:pt>
                <c:pt idx="147">
                  <c:v>97.953078834898136</c:v>
                </c:pt>
                <c:pt idx="148">
                  <c:v>97.805241053661533</c:v>
                </c:pt>
                <c:pt idx="149">
                  <c:v>98.248530682843693</c:v>
                </c:pt>
                <c:pt idx="150">
                  <c:v>98.470688670967618</c:v>
                </c:pt>
                <c:pt idx="151">
                  <c:v>98.152822925848128</c:v>
                </c:pt>
                <c:pt idx="152">
                  <c:v>97.623959219464339</c:v>
                </c:pt>
                <c:pt idx="153">
                  <c:v>98.485703767444974</c:v>
                </c:pt>
                <c:pt idx="154">
                  <c:v>98.434290400711234</c:v>
                </c:pt>
                <c:pt idx="155">
                  <c:v>99.197384490826479</c:v>
                </c:pt>
                <c:pt idx="156">
                  <c:v>98.58226504847778</c:v>
                </c:pt>
                <c:pt idx="157">
                  <c:v>97.882320704368524</c:v>
                </c:pt>
                <c:pt idx="158">
                  <c:v>98.298168804929858</c:v>
                </c:pt>
                <c:pt idx="159">
                  <c:v>98.27322189568099</c:v>
                </c:pt>
                <c:pt idx="160">
                  <c:v>98.729842754951093</c:v>
                </c:pt>
                <c:pt idx="161">
                  <c:v>98.890076446389756</c:v>
                </c:pt>
                <c:pt idx="162">
                  <c:v>93.399054016063175</c:v>
                </c:pt>
                <c:pt idx="163">
                  <c:v>92.896781354051029</c:v>
                </c:pt>
                <c:pt idx="164">
                  <c:v>92.886203187770434</c:v>
                </c:pt>
                <c:pt idx="165">
                  <c:v>97.940806092420303</c:v>
                </c:pt>
                <c:pt idx="166">
                  <c:v>98.396651325176265</c:v>
                </c:pt>
                <c:pt idx="167">
                  <c:v>97.989887779010928</c:v>
                </c:pt>
                <c:pt idx="168">
                  <c:v>98.116300083371357</c:v>
                </c:pt>
                <c:pt idx="169">
                  <c:v>97.648259079609701</c:v>
                </c:pt>
                <c:pt idx="170">
                  <c:v>98.384752751161798</c:v>
                </c:pt>
                <c:pt idx="171">
                  <c:v>97.755885782544169</c:v>
                </c:pt>
                <c:pt idx="172">
                  <c:v>97.67255465136077</c:v>
                </c:pt>
                <c:pt idx="173">
                  <c:v>97.734414688326467</c:v>
                </c:pt>
                <c:pt idx="174">
                  <c:v>98.214855621095424</c:v>
                </c:pt>
                <c:pt idx="175">
                  <c:v>98.596154631996583</c:v>
                </c:pt>
                <c:pt idx="176">
                  <c:v>98.288028637078511</c:v>
                </c:pt>
                <c:pt idx="177">
                  <c:v>98.362457090567133</c:v>
                </c:pt>
                <c:pt idx="178">
                  <c:v>98.694923913911353</c:v>
                </c:pt>
                <c:pt idx="179">
                  <c:v>97.980148371185109</c:v>
                </c:pt>
                <c:pt idx="180">
                  <c:v>97.992712405211137</c:v>
                </c:pt>
                <c:pt idx="181">
                  <c:v>98.498067463553639</c:v>
                </c:pt>
                <c:pt idx="182">
                  <c:v>97.845092968846174</c:v>
                </c:pt>
                <c:pt idx="183">
                  <c:v>98.670073468976298</c:v>
                </c:pt>
                <c:pt idx="184">
                  <c:v>97.915603820959362</c:v>
                </c:pt>
                <c:pt idx="185">
                  <c:v>97.755278994316726</c:v>
                </c:pt>
                <c:pt idx="186">
                  <c:v>98.140591057533626</c:v>
                </c:pt>
                <c:pt idx="187">
                  <c:v>98.239278527236934</c:v>
                </c:pt>
                <c:pt idx="188">
                  <c:v>97.795837950991242</c:v>
                </c:pt>
                <c:pt idx="189">
                  <c:v>98.681995951153226</c:v>
                </c:pt>
                <c:pt idx="190">
                  <c:v>99.014972320429408</c:v>
                </c:pt>
                <c:pt idx="191">
                  <c:v>98.473094238126393</c:v>
                </c:pt>
                <c:pt idx="192">
                  <c:v>98.05442679472965</c:v>
                </c:pt>
                <c:pt idx="193">
                  <c:v>97.894347986701106</c:v>
                </c:pt>
                <c:pt idx="194">
                  <c:v>98.682387297377872</c:v>
                </c:pt>
                <c:pt idx="195">
                  <c:v>98.953403625409337</c:v>
                </c:pt>
                <c:pt idx="196">
                  <c:v>98.350566223535168</c:v>
                </c:pt>
                <c:pt idx="197">
                  <c:v>98.20219184829449</c:v>
                </c:pt>
                <c:pt idx="198">
                  <c:v>98.423657407141903</c:v>
                </c:pt>
                <c:pt idx="199">
                  <c:v>98.153377906578029</c:v>
                </c:pt>
                <c:pt idx="200">
                  <c:v>98.079054303657131</c:v>
                </c:pt>
                <c:pt idx="201">
                  <c:v>97.943430084131194</c:v>
                </c:pt>
                <c:pt idx="202">
                  <c:v>98.187340787976765</c:v>
                </c:pt>
                <c:pt idx="203">
                  <c:v>97.694134685618465</c:v>
                </c:pt>
                <c:pt idx="204">
                  <c:v>97.801865345646945</c:v>
                </c:pt>
                <c:pt idx="205">
                  <c:v>97.823431856115732</c:v>
                </c:pt>
                <c:pt idx="206">
                  <c:v>97.83587861904941</c:v>
                </c:pt>
                <c:pt idx="207">
                  <c:v>98.662580071262767</c:v>
                </c:pt>
                <c:pt idx="208">
                  <c:v>98.550811896647232</c:v>
                </c:pt>
                <c:pt idx="209">
                  <c:v>98.194085671551917</c:v>
                </c:pt>
                <c:pt idx="210">
                  <c:v>98.678371850284819</c:v>
                </c:pt>
                <c:pt idx="211">
                  <c:v>97.937407012618337</c:v>
                </c:pt>
                <c:pt idx="212">
                  <c:v>97.776945096127676</c:v>
                </c:pt>
                <c:pt idx="213">
                  <c:v>97.517599110781745</c:v>
                </c:pt>
                <c:pt idx="214">
                  <c:v>97.924910277562063</c:v>
                </c:pt>
                <c:pt idx="215">
                  <c:v>98.258582092534311</c:v>
                </c:pt>
                <c:pt idx="216">
                  <c:v>97.974503412113862</c:v>
                </c:pt>
                <c:pt idx="217">
                  <c:v>97.826053321416978</c:v>
                </c:pt>
                <c:pt idx="218">
                  <c:v>97.986908731628958</c:v>
                </c:pt>
                <c:pt idx="219">
                  <c:v>98.234115058617888</c:v>
                </c:pt>
                <c:pt idx="220">
                  <c:v>98.752866859696539</c:v>
                </c:pt>
                <c:pt idx="221">
                  <c:v>98.369986140271365</c:v>
                </c:pt>
                <c:pt idx="222">
                  <c:v>98.208984410940914</c:v>
                </c:pt>
                <c:pt idx="223">
                  <c:v>97.529949363961933</c:v>
                </c:pt>
                <c:pt idx="224">
                  <c:v>98.234220135628519</c:v>
                </c:pt>
                <c:pt idx="225">
                  <c:v>98.159862436021839</c:v>
                </c:pt>
                <c:pt idx="226">
                  <c:v>98.021200797668826</c:v>
                </c:pt>
                <c:pt idx="227">
                  <c:v>97.70866382889119</c:v>
                </c:pt>
                <c:pt idx="228">
                  <c:v>97.501674530076329</c:v>
                </c:pt>
                <c:pt idx="229">
                  <c:v>97.600586304287958</c:v>
                </c:pt>
                <c:pt idx="230">
                  <c:v>97.328605982564497</c:v>
                </c:pt>
                <c:pt idx="231">
                  <c:v>97.525998588677524</c:v>
                </c:pt>
                <c:pt idx="232">
                  <c:v>98.302860929335722</c:v>
                </c:pt>
                <c:pt idx="233">
                  <c:v>99.083419411501481</c:v>
                </c:pt>
                <c:pt idx="234">
                  <c:v>98.204124179639379</c:v>
                </c:pt>
                <c:pt idx="235">
                  <c:v>98.117130072843636</c:v>
                </c:pt>
                <c:pt idx="236">
                  <c:v>98.230989500477207</c:v>
                </c:pt>
                <c:pt idx="237">
                  <c:v>98.838700820909807</c:v>
                </c:pt>
                <c:pt idx="238">
                  <c:v>97.389939575749267</c:v>
                </c:pt>
                <c:pt idx="239">
                  <c:v>97.968348301304459</c:v>
                </c:pt>
                <c:pt idx="240">
                  <c:v>97.956329584664687</c:v>
                </c:pt>
                <c:pt idx="241">
                  <c:v>98.092866928062961</c:v>
                </c:pt>
                <c:pt idx="242">
                  <c:v>98.525899954460897</c:v>
                </c:pt>
                <c:pt idx="243">
                  <c:v>97.559767124984475</c:v>
                </c:pt>
                <c:pt idx="244">
                  <c:v>98.761477856276102</c:v>
                </c:pt>
                <c:pt idx="245">
                  <c:v>98.600405953917132</c:v>
                </c:pt>
                <c:pt idx="246">
                  <c:v>98.241050414963425</c:v>
                </c:pt>
                <c:pt idx="247">
                  <c:v>98.030241702457602</c:v>
                </c:pt>
                <c:pt idx="248">
                  <c:v>98.166539803843804</c:v>
                </c:pt>
                <c:pt idx="249">
                  <c:v>97.547380156075747</c:v>
                </c:pt>
                <c:pt idx="250">
                  <c:v>98.649741949619838</c:v>
                </c:pt>
                <c:pt idx="251">
                  <c:v>97.683830072873249</c:v>
                </c:pt>
                <c:pt idx="252">
                  <c:v>98.959439230654482</c:v>
                </c:pt>
                <c:pt idx="253">
                  <c:v>98.390075958071279</c:v>
                </c:pt>
                <c:pt idx="254">
                  <c:v>98.290782346599869</c:v>
                </c:pt>
                <c:pt idx="255">
                  <c:v>98.575134733047136</c:v>
                </c:pt>
                <c:pt idx="256">
                  <c:v>98.340077093915738</c:v>
                </c:pt>
                <c:pt idx="257">
                  <c:v>98.154139020471632</c:v>
                </c:pt>
                <c:pt idx="258">
                  <c:v>97.696023782980276</c:v>
                </c:pt>
                <c:pt idx="259">
                  <c:v>98.179580311823941</c:v>
                </c:pt>
                <c:pt idx="260">
                  <c:v>97.795400219652393</c:v>
                </c:pt>
                <c:pt idx="261">
                  <c:v>97.98067061797677</c:v>
                </c:pt>
                <c:pt idx="262">
                  <c:v>98.216198085710673</c:v>
                </c:pt>
                <c:pt idx="263">
                  <c:v>98.53876559897617</c:v>
                </c:pt>
                <c:pt idx="264">
                  <c:v>98.104987015769311</c:v>
                </c:pt>
                <c:pt idx="265">
                  <c:v>98.166728601511167</c:v>
                </c:pt>
                <c:pt idx="266">
                  <c:v>98.253405006437205</c:v>
                </c:pt>
                <c:pt idx="267">
                  <c:v>98.427011396195439</c:v>
                </c:pt>
                <c:pt idx="268">
                  <c:v>97.968679742373112</c:v>
                </c:pt>
                <c:pt idx="269">
                  <c:v>98.748589197918406</c:v>
                </c:pt>
                <c:pt idx="270">
                  <c:v>98.058003791379505</c:v>
                </c:pt>
                <c:pt idx="271">
                  <c:v>97.699479952274729</c:v>
                </c:pt>
                <c:pt idx="272">
                  <c:v>98.280358153848837</c:v>
                </c:pt>
                <c:pt idx="273">
                  <c:v>97.439377181661598</c:v>
                </c:pt>
                <c:pt idx="274">
                  <c:v>98.501296282129431</c:v>
                </c:pt>
                <c:pt idx="275">
                  <c:v>97.361842503647495</c:v>
                </c:pt>
                <c:pt idx="276">
                  <c:v>98.389652478738483</c:v>
                </c:pt>
                <c:pt idx="277">
                  <c:v>98.389408426638354</c:v>
                </c:pt>
                <c:pt idx="278">
                  <c:v>98.389468405631305</c:v>
                </c:pt>
                <c:pt idx="279">
                  <c:v>98.116839969110799</c:v>
                </c:pt>
                <c:pt idx="280">
                  <c:v>98.129259171767615</c:v>
                </c:pt>
                <c:pt idx="281">
                  <c:v>98.847735602220766</c:v>
                </c:pt>
                <c:pt idx="282">
                  <c:v>98.252788104089177</c:v>
                </c:pt>
                <c:pt idx="283">
                  <c:v>98.104563515909874</c:v>
                </c:pt>
                <c:pt idx="284">
                  <c:v>98.058439723340072</c:v>
                </c:pt>
                <c:pt idx="285">
                  <c:v>98.283401605246681</c:v>
                </c:pt>
                <c:pt idx="286">
                  <c:v>97.68707482993193</c:v>
                </c:pt>
                <c:pt idx="287">
                  <c:v>97.41534676994614</c:v>
                </c:pt>
                <c:pt idx="288">
                  <c:v>97.649624741575039</c:v>
                </c:pt>
                <c:pt idx="289">
                  <c:v>98.711488153867265</c:v>
                </c:pt>
                <c:pt idx="290">
                  <c:v>98.092673669261231</c:v>
                </c:pt>
                <c:pt idx="291">
                  <c:v>98.377642975162175</c:v>
                </c:pt>
                <c:pt idx="292">
                  <c:v>99.095903047443286</c:v>
                </c:pt>
                <c:pt idx="293">
                  <c:v>98.240925985579906</c:v>
                </c:pt>
                <c:pt idx="294">
                  <c:v>98.092406788058938</c:v>
                </c:pt>
                <c:pt idx="295">
                  <c:v>98.550830356985273</c:v>
                </c:pt>
                <c:pt idx="296">
                  <c:v>98.203567170756401</c:v>
                </c:pt>
                <c:pt idx="297">
                  <c:v>98.067660273901495</c:v>
                </c:pt>
                <c:pt idx="298">
                  <c:v>97.709813768824802</c:v>
                </c:pt>
                <c:pt idx="299">
                  <c:v>98.230635981192734</c:v>
                </c:pt>
                <c:pt idx="300">
                  <c:v>97.47680890538031</c:v>
                </c:pt>
                <c:pt idx="301">
                  <c:v>97.541095501971157</c:v>
                </c:pt>
                <c:pt idx="302">
                  <c:v>96.985036499660623</c:v>
                </c:pt>
                <c:pt idx="303">
                  <c:v>98.97362775701049</c:v>
                </c:pt>
                <c:pt idx="304">
                  <c:v>98.095848266471364</c:v>
                </c:pt>
                <c:pt idx="305">
                  <c:v>97.996514224788868</c:v>
                </c:pt>
                <c:pt idx="306">
                  <c:v>97.292669951996288</c:v>
                </c:pt>
                <c:pt idx="307">
                  <c:v>98.752505412276435</c:v>
                </c:pt>
                <c:pt idx="308">
                  <c:v>97.948378714391069</c:v>
                </c:pt>
                <c:pt idx="309">
                  <c:v>97.293481083161623</c:v>
                </c:pt>
                <c:pt idx="310">
                  <c:v>97.490979507111902</c:v>
                </c:pt>
                <c:pt idx="311">
                  <c:v>97.577444991674199</c:v>
                </c:pt>
                <c:pt idx="312">
                  <c:v>97.750096546442933</c:v>
                </c:pt>
                <c:pt idx="313">
                  <c:v>98.416633036422994</c:v>
                </c:pt>
                <c:pt idx="314">
                  <c:v>97.910034901899436</c:v>
                </c:pt>
                <c:pt idx="315">
                  <c:v>98.763086403757413</c:v>
                </c:pt>
                <c:pt idx="316">
                  <c:v>98.058292799423043</c:v>
                </c:pt>
                <c:pt idx="317">
                  <c:v>98.354964452075308</c:v>
                </c:pt>
                <c:pt idx="318">
                  <c:v>98.08294740448143</c:v>
                </c:pt>
                <c:pt idx="319">
                  <c:v>98.293272884682708</c:v>
                </c:pt>
                <c:pt idx="320">
                  <c:v>98.082841838465171</c:v>
                </c:pt>
                <c:pt idx="321">
                  <c:v>97.612362890759258</c:v>
                </c:pt>
                <c:pt idx="322">
                  <c:v>98.391680084330403</c:v>
                </c:pt>
                <c:pt idx="323">
                  <c:v>97.761153189088233</c:v>
                </c:pt>
                <c:pt idx="324">
                  <c:v>98.256029684601074</c:v>
                </c:pt>
                <c:pt idx="325">
                  <c:v>98.070592451114905</c:v>
                </c:pt>
                <c:pt idx="326">
                  <c:v>97.849329419397336</c:v>
                </c:pt>
                <c:pt idx="327">
                  <c:v>97.317012858555856</c:v>
                </c:pt>
                <c:pt idx="328">
                  <c:v>99.010146003464456</c:v>
                </c:pt>
                <c:pt idx="329">
                  <c:v>97.280626860558996</c:v>
                </c:pt>
                <c:pt idx="330">
                  <c:v>97.651762002486009</c:v>
                </c:pt>
                <c:pt idx="331">
                  <c:v>98.948670377241754</c:v>
                </c:pt>
                <c:pt idx="332">
                  <c:v>98.454105801293338</c:v>
                </c:pt>
                <c:pt idx="333">
                  <c:v>97.427559370119738</c:v>
                </c:pt>
                <c:pt idx="334">
                  <c:v>98.38031651829867</c:v>
                </c:pt>
                <c:pt idx="335">
                  <c:v>98.404585735022295</c:v>
                </c:pt>
                <c:pt idx="336">
                  <c:v>98.416733878449449</c:v>
                </c:pt>
                <c:pt idx="337">
                  <c:v>98.738436566965561</c:v>
                </c:pt>
                <c:pt idx="338">
                  <c:v>98.738721007690856</c:v>
                </c:pt>
                <c:pt idx="339">
                  <c:v>98.67656153370433</c:v>
                </c:pt>
                <c:pt idx="340">
                  <c:v>97.231070020651529</c:v>
                </c:pt>
                <c:pt idx="341">
                  <c:v>98.196666200671146</c:v>
                </c:pt>
                <c:pt idx="342">
                  <c:v>98.048238862136074</c:v>
                </c:pt>
                <c:pt idx="343">
                  <c:v>98.233913795232766</c:v>
                </c:pt>
                <c:pt idx="344">
                  <c:v>97.950118699655491</c:v>
                </c:pt>
                <c:pt idx="345">
                  <c:v>98.048490627860659</c:v>
                </c:pt>
                <c:pt idx="346">
                  <c:v>98.764956371746393</c:v>
                </c:pt>
                <c:pt idx="347">
                  <c:v>98.493104174102413</c:v>
                </c:pt>
                <c:pt idx="348">
                  <c:v>98.036300416302495</c:v>
                </c:pt>
                <c:pt idx="349">
                  <c:v>98.369761860243273</c:v>
                </c:pt>
                <c:pt idx="350">
                  <c:v>98.839231722768773</c:v>
                </c:pt>
                <c:pt idx="351">
                  <c:v>98.691202502984595</c:v>
                </c:pt>
                <c:pt idx="352">
                  <c:v>98.431490380764004</c:v>
                </c:pt>
                <c:pt idx="353">
                  <c:v>98.628778580101709</c:v>
                </c:pt>
                <c:pt idx="354">
                  <c:v>98.110026748506073</c:v>
                </c:pt>
                <c:pt idx="355">
                  <c:v>98.209213288872391</c:v>
                </c:pt>
                <c:pt idx="356">
                  <c:v>98.073360503890299</c:v>
                </c:pt>
                <c:pt idx="357">
                  <c:v>98.727841526385035</c:v>
                </c:pt>
                <c:pt idx="358">
                  <c:v>99.320630764114753</c:v>
                </c:pt>
                <c:pt idx="359">
                  <c:v>98.913077000290272</c:v>
                </c:pt>
                <c:pt idx="360">
                  <c:v>98.320251128528369</c:v>
                </c:pt>
                <c:pt idx="361">
                  <c:v>98.493090587230242</c:v>
                </c:pt>
                <c:pt idx="362">
                  <c:v>97.949857972088395</c:v>
                </c:pt>
                <c:pt idx="363">
                  <c:v>97.31770509563502</c:v>
                </c:pt>
                <c:pt idx="364">
                  <c:v>97.663887816150563</c:v>
                </c:pt>
                <c:pt idx="365">
                  <c:v>98.505582629441278</c:v>
                </c:pt>
                <c:pt idx="366">
                  <c:v>98.579574402401988</c:v>
                </c:pt>
                <c:pt idx="367">
                  <c:v>98.122514328445106</c:v>
                </c:pt>
                <c:pt idx="368">
                  <c:v>97.949857972088338</c:v>
                </c:pt>
                <c:pt idx="369">
                  <c:v>97.949674869743248</c:v>
                </c:pt>
                <c:pt idx="370">
                  <c:v>98.592034516989216</c:v>
                </c:pt>
                <c:pt idx="371">
                  <c:v>97.937461811081334</c:v>
                </c:pt>
                <c:pt idx="372">
                  <c:v>98.332596719380334</c:v>
                </c:pt>
                <c:pt idx="373">
                  <c:v>97.677891481282344</c:v>
                </c:pt>
                <c:pt idx="374">
                  <c:v>97.826103674561907</c:v>
                </c:pt>
                <c:pt idx="375">
                  <c:v>98.5550203779177</c:v>
                </c:pt>
                <c:pt idx="376">
                  <c:v>98.457818210816939</c:v>
                </c:pt>
                <c:pt idx="377">
                  <c:v>98.261692939614861</c:v>
                </c:pt>
                <c:pt idx="378">
                  <c:v>98.039288467509309</c:v>
                </c:pt>
                <c:pt idx="379">
                  <c:v>98.470460625348935</c:v>
                </c:pt>
                <c:pt idx="380">
                  <c:v>98.335178424055968</c:v>
                </c:pt>
                <c:pt idx="381">
                  <c:v>98.581840790591272</c:v>
                </c:pt>
                <c:pt idx="382">
                  <c:v>97.90376460956152</c:v>
                </c:pt>
                <c:pt idx="383">
                  <c:v>98.594327947397161</c:v>
                </c:pt>
                <c:pt idx="384">
                  <c:v>98.174584316971675</c:v>
                </c:pt>
                <c:pt idx="385">
                  <c:v>97.705677245969241</c:v>
                </c:pt>
                <c:pt idx="386">
                  <c:v>97.631612360784857</c:v>
                </c:pt>
                <c:pt idx="387">
                  <c:v>98.075691247771715</c:v>
                </c:pt>
                <c:pt idx="388">
                  <c:v>98.310122022258284</c:v>
                </c:pt>
                <c:pt idx="389">
                  <c:v>97.964977368403538</c:v>
                </c:pt>
                <c:pt idx="390">
                  <c:v>98.076188658225888</c:v>
                </c:pt>
                <c:pt idx="391">
                  <c:v>97.051352073000089</c:v>
                </c:pt>
                <c:pt idx="392">
                  <c:v>97.658369700350306</c:v>
                </c:pt>
                <c:pt idx="393">
                  <c:v>98.250340745719612</c:v>
                </c:pt>
                <c:pt idx="394">
                  <c:v>97.707692895388163</c:v>
                </c:pt>
                <c:pt idx="395">
                  <c:v>97.236865874188808</c:v>
                </c:pt>
                <c:pt idx="396">
                  <c:v>98.095673931833275</c:v>
                </c:pt>
                <c:pt idx="397">
                  <c:v>97.791485146868737</c:v>
                </c:pt>
                <c:pt idx="398">
                  <c:v>97.124992224005609</c:v>
                </c:pt>
                <c:pt idx="399">
                  <c:v>96.632206230917063</c:v>
                </c:pt>
                <c:pt idx="400">
                  <c:v>98.47409895971883</c:v>
                </c:pt>
                <c:pt idx="401">
                  <c:v>98.141573241191864</c:v>
                </c:pt>
                <c:pt idx="402">
                  <c:v>97.7453722109057</c:v>
                </c:pt>
                <c:pt idx="403">
                  <c:v>96.900648857406907</c:v>
                </c:pt>
                <c:pt idx="404">
                  <c:v>97.872598784563635</c:v>
                </c:pt>
                <c:pt idx="405">
                  <c:v>97.431353176073401</c:v>
                </c:pt>
                <c:pt idx="406">
                  <c:v>97.35771364794455</c:v>
                </c:pt>
                <c:pt idx="407">
                  <c:v>98.478787966932643</c:v>
                </c:pt>
                <c:pt idx="408">
                  <c:v>97.242030476926246</c:v>
                </c:pt>
                <c:pt idx="409">
                  <c:v>97.934808938412132</c:v>
                </c:pt>
                <c:pt idx="410">
                  <c:v>97.885022635976398</c:v>
                </c:pt>
                <c:pt idx="411">
                  <c:v>97.752166784833776</c:v>
                </c:pt>
                <c:pt idx="412">
                  <c:v>97.163932652812477</c:v>
                </c:pt>
                <c:pt idx="413">
                  <c:v>97.657243649944022</c:v>
                </c:pt>
                <c:pt idx="414">
                  <c:v>98.742265937861745</c:v>
                </c:pt>
                <c:pt idx="415">
                  <c:v>97.838929827691047</c:v>
                </c:pt>
                <c:pt idx="416">
                  <c:v>97.122610569072208</c:v>
                </c:pt>
                <c:pt idx="417">
                  <c:v>97.121942408270044</c:v>
                </c:pt>
                <c:pt idx="418">
                  <c:v>97.674205809745061</c:v>
                </c:pt>
                <c:pt idx="419">
                  <c:v>98.131990201326573</c:v>
                </c:pt>
                <c:pt idx="420">
                  <c:v>98.651833422410633</c:v>
                </c:pt>
                <c:pt idx="421">
                  <c:v>98.292855375260672</c:v>
                </c:pt>
                <c:pt idx="422">
                  <c:v>98.676070279633691</c:v>
                </c:pt>
                <c:pt idx="423">
                  <c:v>97.353123067408731</c:v>
                </c:pt>
                <c:pt idx="424">
                  <c:v>98.083337462311576</c:v>
                </c:pt>
                <c:pt idx="425">
                  <c:v>98.31827624416492</c:v>
                </c:pt>
                <c:pt idx="426">
                  <c:v>98.28076685219537</c:v>
                </c:pt>
                <c:pt idx="427">
                  <c:v>97.526062752516168</c:v>
                </c:pt>
                <c:pt idx="428">
                  <c:v>97.822895102564175</c:v>
                </c:pt>
                <c:pt idx="429">
                  <c:v>97.66203005464854</c:v>
                </c:pt>
                <c:pt idx="430">
                  <c:v>97.650216817236696</c:v>
                </c:pt>
                <c:pt idx="431">
                  <c:v>97.897698599267031</c:v>
                </c:pt>
                <c:pt idx="432">
                  <c:v>97.810967116816997</c:v>
                </c:pt>
                <c:pt idx="433">
                  <c:v>98.639520010863762</c:v>
                </c:pt>
                <c:pt idx="434">
                  <c:v>98.36741109920824</c:v>
                </c:pt>
                <c:pt idx="435">
                  <c:v>97.860528619324668</c:v>
                </c:pt>
                <c:pt idx="436">
                  <c:v>97.897340754483579</c:v>
                </c:pt>
                <c:pt idx="437">
                  <c:v>97.723335807968269</c:v>
                </c:pt>
                <c:pt idx="438">
                  <c:v>97.464004161426956</c:v>
                </c:pt>
                <c:pt idx="439">
                  <c:v>98.008593732424444</c:v>
                </c:pt>
                <c:pt idx="440">
                  <c:v>97.70062680921427</c:v>
                </c:pt>
                <c:pt idx="441">
                  <c:v>98.098061010250674</c:v>
                </c:pt>
                <c:pt idx="442">
                  <c:v>98.197256312403283</c:v>
                </c:pt>
                <c:pt idx="443">
                  <c:v>98.147462022971396</c:v>
                </c:pt>
                <c:pt idx="444">
                  <c:v>98.221252268065825</c:v>
                </c:pt>
                <c:pt idx="445">
                  <c:v>98.307827634410103</c:v>
                </c:pt>
                <c:pt idx="446">
                  <c:v>97.887983112104436</c:v>
                </c:pt>
                <c:pt idx="447">
                  <c:v>96.899756867550977</c:v>
                </c:pt>
                <c:pt idx="448">
                  <c:v>97.801933839487162</c:v>
                </c:pt>
                <c:pt idx="449">
                  <c:v>97.813950032610975</c:v>
                </c:pt>
                <c:pt idx="450">
                  <c:v>99.011979745584725</c:v>
                </c:pt>
                <c:pt idx="451">
                  <c:v>98.271069631783973</c:v>
                </c:pt>
                <c:pt idx="452">
                  <c:v>97.78963841528703</c:v>
                </c:pt>
                <c:pt idx="453">
                  <c:v>98.098033293980833</c:v>
                </c:pt>
                <c:pt idx="454">
                  <c:v>97.764699960647533</c:v>
                </c:pt>
                <c:pt idx="455">
                  <c:v>98.715724616799037</c:v>
                </c:pt>
                <c:pt idx="456">
                  <c:v>97.863406199827068</c:v>
                </c:pt>
                <c:pt idx="457">
                  <c:v>98.764883130808357</c:v>
                </c:pt>
                <c:pt idx="458">
                  <c:v>97.862838582557103</c:v>
                </c:pt>
                <c:pt idx="459">
                  <c:v>97.961452928094829</c:v>
                </c:pt>
                <c:pt idx="460">
                  <c:v>98.591700355209341</c:v>
                </c:pt>
                <c:pt idx="461">
                  <c:v>98.085971454120525</c:v>
                </c:pt>
                <c:pt idx="462">
                  <c:v>98.06117034658466</c:v>
                </c:pt>
                <c:pt idx="463">
                  <c:v>97.665687709978315</c:v>
                </c:pt>
                <c:pt idx="464">
                  <c:v>98.048032871997805</c:v>
                </c:pt>
                <c:pt idx="465">
                  <c:v>98.493195691367134</c:v>
                </c:pt>
                <c:pt idx="466">
                  <c:v>98.283131705608369</c:v>
                </c:pt>
                <c:pt idx="467">
                  <c:v>98.221764805437701</c:v>
                </c:pt>
                <c:pt idx="468">
                  <c:v>97.270841052241551</c:v>
                </c:pt>
                <c:pt idx="469">
                  <c:v>97.542299617142092</c:v>
                </c:pt>
                <c:pt idx="470">
                  <c:v>97.888257501141027</c:v>
                </c:pt>
                <c:pt idx="471">
                  <c:v>97.788933898497007</c:v>
                </c:pt>
                <c:pt idx="472">
                  <c:v>97.640501982403222</c:v>
                </c:pt>
                <c:pt idx="473">
                  <c:v>98.332326728190836</c:v>
                </c:pt>
                <c:pt idx="474">
                  <c:v>98.147187216868431</c:v>
                </c:pt>
                <c:pt idx="475">
                  <c:v>97.776556179965041</c:v>
                </c:pt>
                <c:pt idx="476">
                  <c:v>97.393446565654571</c:v>
                </c:pt>
                <c:pt idx="477">
                  <c:v>98.06071255342313</c:v>
                </c:pt>
                <c:pt idx="478">
                  <c:v>98.418989068149088</c:v>
                </c:pt>
                <c:pt idx="479">
                  <c:v>98.110113722119991</c:v>
                </c:pt>
                <c:pt idx="480">
                  <c:v>98.912944247699272</c:v>
                </c:pt>
                <c:pt idx="481">
                  <c:v>98.048852112579368</c:v>
                </c:pt>
                <c:pt idx="482">
                  <c:v>98.61680806084064</c:v>
                </c:pt>
                <c:pt idx="483">
                  <c:v>98.579720884278117</c:v>
                </c:pt>
                <c:pt idx="484">
                  <c:v>97.604238301856427</c:v>
                </c:pt>
                <c:pt idx="485">
                  <c:v>97.431147338520404</c:v>
                </c:pt>
                <c:pt idx="486">
                  <c:v>98.011778482199603</c:v>
                </c:pt>
                <c:pt idx="487">
                  <c:v>97.505248857601529</c:v>
                </c:pt>
                <c:pt idx="488">
                  <c:v>97.912560024381875</c:v>
                </c:pt>
                <c:pt idx="489">
                  <c:v>97.592190065822194</c:v>
                </c:pt>
                <c:pt idx="490">
                  <c:v>98.728280707532278</c:v>
                </c:pt>
                <c:pt idx="491">
                  <c:v>98.456259323321305</c:v>
                </c:pt>
                <c:pt idx="492">
                  <c:v>97.76491064363114</c:v>
                </c:pt>
                <c:pt idx="493">
                  <c:v>97.307685787735977</c:v>
                </c:pt>
                <c:pt idx="494">
                  <c:v>98.715468351503873</c:v>
                </c:pt>
                <c:pt idx="495">
                  <c:v>98.283516071338667</c:v>
                </c:pt>
                <c:pt idx="496">
                  <c:v>98.122601302059067</c:v>
                </c:pt>
                <c:pt idx="497">
                  <c:v>97.677923524192764</c:v>
                </c:pt>
                <c:pt idx="498">
                  <c:v>98.258408311454829</c:v>
                </c:pt>
                <c:pt idx="499">
                  <c:v>97.455545726011295</c:v>
                </c:pt>
                <c:pt idx="500">
                  <c:v>98.011609237989333</c:v>
                </c:pt>
                <c:pt idx="501">
                  <c:v>97.764114375612223</c:v>
                </c:pt>
                <c:pt idx="502">
                  <c:v>97.702706426608486</c:v>
                </c:pt>
                <c:pt idx="503">
                  <c:v>98.456547692561003</c:v>
                </c:pt>
                <c:pt idx="504">
                  <c:v>98.468687534020333</c:v>
                </c:pt>
                <c:pt idx="505">
                  <c:v>97.962198849750379</c:v>
                </c:pt>
                <c:pt idx="506">
                  <c:v>97.727347424706636</c:v>
                </c:pt>
                <c:pt idx="507">
                  <c:v>99.036520037393089</c:v>
                </c:pt>
                <c:pt idx="508">
                  <c:v>97.728747011852008</c:v>
                </c:pt>
                <c:pt idx="509">
                  <c:v>97.668393782383404</c:v>
                </c:pt>
                <c:pt idx="510">
                  <c:v>97.558049517587804</c:v>
                </c:pt>
                <c:pt idx="511">
                  <c:v>97.361513359763123</c:v>
                </c:pt>
                <c:pt idx="512">
                  <c:v>97.385620915032632</c:v>
                </c:pt>
                <c:pt idx="513">
                  <c:v>98.100172711571602</c:v>
                </c:pt>
                <c:pt idx="514">
                  <c:v>97.915503412561861</c:v>
                </c:pt>
                <c:pt idx="515">
                  <c:v>98.717145747835204</c:v>
                </c:pt>
                <c:pt idx="516">
                  <c:v>97.817240103588574</c:v>
                </c:pt>
                <c:pt idx="517">
                  <c:v>98.458562186364574</c:v>
                </c:pt>
                <c:pt idx="518">
                  <c:v>97.459461974289596</c:v>
                </c:pt>
                <c:pt idx="519">
                  <c:v>98.051438126656748</c:v>
                </c:pt>
                <c:pt idx="520">
                  <c:v>97.311948299099257</c:v>
                </c:pt>
                <c:pt idx="521">
                  <c:v>97.645094098820707</c:v>
                </c:pt>
                <c:pt idx="522">
                  <c:v>98.088885604578238</c:v>
                </c:pt>
                <c:pt idx="523">
                  <c:v>97.96543817556794</c:v>
                </c:pt>
                <c:pt idx="524">
                  <c:v>97.644592428166206</c:v>
                </c:pt>
                <c:pt idx="525">
                  <c:v>98.68010879523699</c:v>
                </c:pt>
                <c:pt idx="526">
                  <c:v>97.817240103588574</c:v>
                </c:pt>
                <c:pt idx="527">
                  <c:v>98.544803750223465</c:v>
                </c:pt>
                <c:pt idx="528">
                  <c:v>98.828462202491039</c:v>
                </c:pt>
                <c:pt idx="529">
                  <c:v>97.817354119646396</c:v>
                </c:pt>
                <c:pt idx="530">
                  <c:v>98.199307747995704</c:v>
                </c:pt>
                <c:pt idx="531">
                  <c:v>98.199084111110437</c:v>
                </c:pt>
                <c:pt idx="532">
                  <c:v>98.150472555513943</c:v>
                </c:pt>
                <c:pt idx="533">
                  <c:v>97.879424461534072</c:v>
                </c:pt>
                <c:pt idx="534">
                  <c:v>97.570600567270901</c:v>
                </c:pt>
                <c:pt idx="535">
                  <c:v>97.6811045726988</c:v>
                </c:pt>
                <c:pt idx="536">
                  <c:v>96.990623407442897</c:v>
                </c:pt>
                <c:pt idx="537">
                  <c:v>97.709641669745068</c:v>
                </c:pt>
                <c:pt idx="538">
                  <c:v>97.602510243119468</c:v>
                </c:pt>
                <c:pt idx="539">
                  <c:v>98.291267196138506</c:v>
                </c:pt>
                <c:pt idx="540">
                  <c:v>98.303834808259538</c:v>
                </c:pt>
                <c:pt idx="541">
                  <c:v>98.549501702340152</c:v>
                </c:pt>
                <c:pt idx="542">
                  <c:v>97.774344692912038</c:v>
                </c:pt>
                <c:pt idx="543">
                  <c:v>97.958179581795818</c:v>
                </c:pt>
                <c:pt idx="544">
                  <c:v>98.720787207872036</c:v>
                </c:pt>
                <c:pt idx="545">
                  <c:v>98.991389913899113</c:v>
                </c:pt>
                <c:pt idx="546">
                  <c:v>97.503075030750225</c:v>
                </c:pt>
                <c:pt idx="547">
                  <c:v>97.98277982779824</c:v>
                </c:pt>
                <c:pt idx="548">
                  <c:v>98.548585485854801</c:v>
                </c:pt>
                <c:pt idx="549">
                  <c:v>98.154981549815474</c:v>
                </c:pt>
                <c:pt idx="550">
                  <c:v>98.38868388683882</c:v>
                </c:pt>
                <c:pt idx="551">
                  <c:v>98.917589175891734</c:v>
                </c:pt>
                <c:pt idx="552">
                  <c:v>98.118081180811771</c:v>
                </c:pt>
                <c:pt idx="553">
                  <c:v>98.118081180811757</c:v>
                </c:pt>
                <c:pt idx="554">
                  <c:v>97.706647044395297</c:v>
                </c:pt>
                <c:pt idx="555">
                  <c:v>97.664465639520628</c:v>
                </c:pt>
                <c:pt idx="556">
                  <c:v>98.116898997309804</c:v>
                </c:pt>
                <c:pt idx="557">
                  <c:v>97.481046710687153</c:v>
                </c:pt>
                <c:pt idx="558">
                  <c:v>97.97016385424304</c:v>
                </c:pt>
                <c:pt idx="559">
                  <c:v>98.520420640743438</c:v>
                </c:pt>
                <c:pt idx="560">
                  <c:v>98.006847640009724</c:v>
                </c:pt>
                <c:pt idx="561">
                  <c:v>98.153582783076502</c:v>
                </c:pt>
                <c:pt idx="562">
                  <c:v>98.704789833822034</c:v>
                </c:pt>
                <c:pt idx="563">
                  <c:v>97.399267399267373</c:v>
                </c:pt>
                <c:pt idx="564">
                  <c:v>97.70451770451767</c:v>
                </c:pt>
                <c:pt idx="565">
                  <c:v>97.814407814407772</c:v>
                </c:pt>
                <c:pt idx="566">
                  <c:v>97.753357753357704</c:v>
                </c:pt>
                <c:pt idx="567">
                  <c:v>98.901098901098877</c:v>
                </c:pt>
                <c:pt idx="568">
                  <c:v>97.826617826617777</c:v>
                </c:pt>
                <c:pt idx="569">
                  <c:v>97.91208791208787</c:v>
                </c:pt>
                <c:pt idx="570">
                  <c:v>98.095238095238031</c:v>
                </c:pt>
                <c:pt idx="571">
                  <c:v>97.643467643467602</c:v>
                </c:pt>
                <c:pt idx="572">
                  <c:v>98.400488400488371</c:v>
                </c:pt>
                <c:pt idx="573">
                  <c:v>98.669108669108638</c:v>
                </c:pt>
                <c:pt idx="574">
                  <c:v>98.131868131868089</c:v>
                </c:pt>
                <c:pt idx="575">
                  <c:v>97.155067155067101</c:v>
                </c:pt>
                <c:pt idx="576">
                  <c:v>98.021978021978001</c:v>
                </c:pt>
                <c:pt idx="577">
                  <c:v>98.302808302808231</c:v>
                </c:pt>
                <c:pt idx="578">
                  <c:v>98.192918192918171</c:v>
                </c:pt>
                <c:pt idx="579">
                  <c:v>98.705738705738668</c:v>
                </c:pt>
                <c:pt idx="580">
                  <c:v>97.032967032967008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F-4C89-9183-2FB7B6358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117055"/>
        <c:axId val="1263055759"/>
      </c:lineChart>
      <c:catAx>
        <c:axId val="137211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055759"/>
        <c:crosses val="autoZero"/>
        <c:auto val="1"/>
        <c:lblAlgn val="ctr"/>
        <c:lblOffset val="100"/>
        <c:noMultiLvlLbl val="0"/>
      </c:catAx>
      <c:valAx>
        <c:axId val="126305575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211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'3233PairMetricResults'!$D$2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'3233PairMetricResults'!$D$3:$D$583</c:f>
              <c:numCache>
                <c:formatCode>General</c:formatCode>
                <c:ptCount val="581"/>
                <c:pt idx="0">
                  <c:v>98.33</c:v>
                </c:pt>
                <c:pt idx="1">
                  <c:v>98.33</c:v>
                </c:pt>
                <c:pt idx="2">
                  <c:v>98.33</c:v>
                </c:pt>
                <c:pt idx="3">
                  <c:v>98.33</c:v>
                </c:pt>
                <c:pt idx="4">
                  <c:v>98.33</c:v>
                </c:pt>
                <c:pt idx="5">
                  <c:v>98.33</c:v>
                </c:pt>
                <c:pt idx="6">
                  <c:v>97.77</c:v>
                </c:pt>
                <c:pt idx="7">
                  <c:v>98.33</c:v>
                </c:pt>
                <c:pt idx="8">
                  <c:v>97.21</c:v>
                </c:pt>
                <c:pt idx="9">
                  <c:v>97.77</c:v>
                </c:pt>
                <c:pt idx="10">
                  <c:v>97.21</c:v>
                </c:pt>
                <c:pt idx="11">
                  <c:v>97.77</c:v>
                </c:pt>
                <c:pt idx="12">
                  <c:v>98.33</c:v>
                </c:pt>
                <c:pt idx="13">
                  <c:v>98.33</c:v>
                </c:pt>
                <c:pt idx="14">
                  <c:v>98.33</c:v>
                </c:pt>
                <c:pt idx="15">
                  <c:v>98.33</c:v>
                </c:pt>
                <c:pt idx="16">
                  <c:v>98.33</c:v>
                </c:pt>
                <c:pt idx="17">
                  <c:v>98.33</c:v>
                </c:pt>
                <c:pt idx="18">
                  <c:v>98.33</c:v>
                </c:pt>
                <c:pt idx="19">
                  <c:v>98.33</c:v>
                </c:pt>
                <c:pt idx="20">
                  <c:v>98.33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98.33</c:v>
                </c:pt>
                <c:pt idx="25">
                  <c:v>98.33</c:v>
                </c:pt>
                <c:pt idx="26">
                  <c:v>98.33</c:v>
                </c:pt>
                <c:pt idx="27">
                  <c:v>98.33</c:v>
                </c:pt>
                <c:pt idx="28">
                  <c:v>98.33</c:v>
                </c:pt>
                <c:pt idx="29">
                  <c:v>98.33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98.33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98.33</c:v>
                </c:pt>
                <c:pt idx="53">
                  <c:v>98.15</c:v>
                </c:pt>
                <c:pt idx="54">
                  <c:v>98.34</c:v>
                </c:pt>
                <c:pt idx="55">
                  <c:v>98.34</c:v>
                </c:pt>
                <c:pt idx="56">
                  <c:v>98.14</c:v>
                </c:pt>
                <c:pt idx="57">
                  <c:v>98.15</c:v>
                </c:pt>
                <c:pt idx="58">
                  <c:v>98.14</c:v>
                </c:pt>
                <c:pt idx="59">
                  <c:v>98.15</c:v>
                </c:pt>
                <c:pt idx="60">
                  <c:v>98.14</c:v>
                </c:pt>
                <c:pt idx="61">
                  <c:v>98.15</c:v>
                </c:pt>
                <c:pt idx="62">
                  <c:v>98.34</c:v>
                </c:pt>
                <c:pt idx="63">
                  <c:v>98.34</c:v>
                </c:pt>
                <c:pt idx="64">
                  <c:v>98.34</c:v>
                </c:pt>
                <c:pt idx="65">
                  <c:v>98.34</c:v>
                </c:pt>
                <c:pt idx="66">
                  <c:v>98.34</c:v>
                </c:pt>
                <c:pt idx="67">
                  <c:v>98.34</c:v>
                </c:pt>
                <c:pt idx="68">
                  <c:v>98.34</c:v>
                </c:pt>
                <c:pt idx="69">
                  <c:v>98.34</c:v>
                </c:pt>
                <c:pt idx="70">
                  <c:v>98.34</c:v>
                </c:pt>
                <c:pt idx="71">
                  <c:v>98.14</c:v>
                </c:pt>
                <c:pt idx="72">
                  <c:v>98.33</c:v>
                </c:pt>
                <c:pt idx="73">
                  <c:v>98.15</c:v>
                </c:pt>
                <c:pt idx="74">
                  <c:v>98.34</c:v>
                </c:pt>
                <c:pt idx="75">
                  <c:v>98.34</c:v>
                </c:pt>
                <c:pt idx="76">
                  <c:v>98.34</c:v>
                </c:pt>
                <c:pt idx="77">
                  <c:v>98.14</c:v>
                </c:pt>
                <c:pt idx="78">
                  <c:v>98.15</c:v>
                </c:pt>
                <c:pt idx="79">
                  <c:v>98.34</c:v>
                </c:pt>
                <c:pt idx="80">
                  <c:v>98.34</c:v>
                </c:pt>
                <c:pt idx="81">
                  <c:v>98.14</c:v>
                </c:pt>
                <c:pt idx="82">
                  <c:v>98.15</c:v>
                </c:pt>
                <c:pt idx="83">
                  <c:v>98.34</c:v>
                </c:pt>
                <c:pt idx="84">
                  <c:v>98.14</c:v>
                </c:pt>
                <c:pt idx="85">
                  <c:v>98.15</c:v>
                </c:pt>
                <c:pt idx="86">
                  <c:v>98.14</c:v>
                </c:pt>
                <c:pt idx="87">
                  <c:v>98.15</c:v>
                </c:pt>
                <c:pt idx="88">
                  <c:v>98.34</c:v>
                </c:pt>
                <c:pt idx="89">
                  <c:v>98.34</c:v>
                </c:pt>
                <c:pt idx="90">
                  <c:v>98.34</c:v>
                </c:pt>
                <c:pt idx="91">
                  <c:v>98.34</c:v>
                </c:pt>
                <c:pt idx="92">
                  <c:v>98.34</c:v>
                </c:pt>
                <c:pt idx="93">
                  <c:v>98.14</c:v>
                </c:pt>
                <c:pt idx="94">
                  <c:v>98.15</c:v>
                </c:pt>
                <c:pt idx="95">
                  <c:v>98.15</c:v>
                </c:pt>
                <c:pt idx="96">
                  <c:v>98.34</c:v>
                </c:pt>
                <c:pt idx="97">
                  <c:v>98.34</c:v>
                </c:pt>
                <c:pt idx="98">
                  <c:v>98.34</c:v>
                </c:pt>
                <c:pt idx="99">
                  <c:v>98.34</c:v>
                </c:pt>
                <c:pt idx="100">
                  <c:v>98.34</c:v>
                </c:pt>
                <c:pt idx="101">
                  <c:v>97.96</c:v>
                </c:pt>
                <c:pt idx="102">
                  <c:v>97.96</c:v>
                </c:pt>
                <c:pt idx="103">
                  <c:v>98.34</c:v>
                </c:pt>
                <c:pt idx="104">
                  <c:v>98.34</c:v>
                </c:pt>
                <c:pt idx="105">
                  <c:v>98.34</c:v>
                </c:pt>
                <c:pt idx="106">
                  <c:v>98.34</c:v>
                </c:pt>
                <c:pt idx="107">
                  <c:v>98.34</c:v>
                </c:pt>
                <c:pt idx="108">
                  <c:v>98.34</c:v>
                </c:pt>
                <c:pt idx="109">
                  <c:v>97.96</c:v>
                </c:pt>
                <c:pt idx="110">
                  <c:v>97.96</c:v>
                </c:pt>
                <c:pt idx="111">
                  <c:v>98.34</c:v>
                </c:pt>
                <c:pt idx="112">
                  <c:v>97.96</c:v>
                </c:pt>
                <c:pt idx="113">
                  <c:v>97.96</c:v>
                </c:pt>
                <c:pt idx="114">
                  <c:v>97.96</c:v>
                </c:pt>
                <c:pt idx="115">
                  <c:v>97.96</c:v>
                </c:pt>
                <c:pt idx="116">
                  <c:v>97.96</c:v>
                </c:pt>
                <c:pt idx="117">
                  <c:v>97.96</c:v>
                </c:pt>
                <c:pt idx="118">
                  <c:v>98.34</c:v>
                </c:pt>
                <c:pt idx="119">
                  <c:v>98.34</c:v>
                </c:pt>
                <c:pt idx="120">
                  <c:v>98.34</c:v>
                </c:pt>
                <c:pt idx="121">
                  <c:v>98.34</c:v>
                </c:pt>
                <c:pt idx="122">
                  <c:v>97.96</c:v>
                </c:pt>
                <c:pt idx="123">
                  <c:v>98.33</c:v>
                </c:pt>
                <c:pt idx="124">
                  <c:v>97.96</c:v>
                </c:pt>
                <c:pt idx="125">
                  <c:v>97.96</c:v>
                </c:pt>
                <c:pt idx="126">
                  <c:v>97.96</c:v>
                </c:pt>
                <c:pt idx="127">
                  <c:v>97.96</c:v>
                </c:pt>
                <c:pt idx="128">
                  <c:v>97.96</c:v>
                </c:pt>
                <c:pt idx="129">
                  <c:v>97.96</c:v>
                </c:pt>
                <c:pt idx="130">
                  <c:v>97.96</c:v>
                </c:pt>
                <c:pt idx="131">
                  <c:v>97.96</c:v>
                </c:pt>
                <c:pt idx="132">
                  <c:v>97.96</c:v>
                </c:pt>
                <c:pt idx="133">
                  <c:v>97.96</c:v>
                </c:pt>
                <c:pt idx="134">
                  <c:v>97.96</c:v>
                </c:pt>
                <c:pt idx="135">
                  <c:v>97.96</c:v>
                </c:pt>
                <c:pt idx="136">
                  <c:v>97.96</c:v>
                </c:pt>
                <c:pt idx="137">
                  <c:v>97.96</c:v>
                </c:pt>
                <c:pt idx="138">
                  <c:v>97.96</c:v>
                </c:pt>
                <c:pt idx="139">
                  <c:v>98.34</c:v>
                </c:pt>
                <c:pt idx="140">
                  <c:v>98.34</c:v>
                </c:pt>
                <c:pt idx="141">
                  <c:v>98.34</c:v>
                </c:pt>
                <c:pt idx="142">
                  <c:v>98.34</c:v>
                </c:pt>
                <c:pt idx="143">
                  <c:v>98.34</c:v>
                </c:pt>
                <c:pt idx="144">
                  <c:v>97.96</c:v>
                </c:pt>
                <c:pt idx="145">
                  <c:v>97.96</c:v>
                </c:pt>
                <c:pt idx="146">
                  <c:v>98.34</c:v>
                </c:pt>
                <c:pt idx="147">
                  <c:v>97.96</c:v>
                </c:pt>
                <c:pt idx="148">
                  <c:v>97.96</c:v>
                </c:pt>
                <c:pt idx="149">
                  <c:v>97.96</c:v>
                </c:pt>
                <c:pt idx="150">
                  <c:v>97.96</c:v>
                </c:pt>
                <c:pt idx="151">
                  <c:v>98.34</c:v>
                </c:pt>
                <c:pt idx="152">
                  <c:v>98.34</c:v>
                </c:pt>
                <c:pt idx="153">
                  <c:v>98.34</c:v>
                </c:pt>
                <c:pt idx="154">
                  <c:v>97.96</c:v>
                </c:pt>
                <c:pt idx="155">
                  <c:v>98.33</c:v>
                </c:pt>
                <c:pt idx="156">
                  <c:v>97.96</c:v>
                </c:pt>
                <c:pt idx="157">
                  <c:v>98.34</c:v>
                </c:pt>
                <c:pt idx="158">
                  <c:v>97.96</c:v>
                </c:pt>
                <c:pt idx="159">
                  <c:v>97.96</c:v>
                </c:pt>
                <c:pt idx="160">
                  <c:v>97.96</c:v>
                </c:pt>
                <c:pt idx="161">
                  <c:v>97.96</c:v>
                </c:pt>
                <c:pt idx="162">
                  <c:v>86.86</c:v>
                </c:pt>
                <c:pt idx="163">
                  <c:v>96.43</c:v>
                </c:pt>
                <c:pt idx="164">
                  <c:v>86.81</c:v>
                </c:pt>
                <c:pt idx="165">
                  <c:v>84.39</c:v>
                </c:pt>
                <c:pt idx="166">
                  <c:v>84.37</c:v>
                </c:pt>
                <c:pt idx="167">
                  <c:v>84.39</c:v>
                </c:pt>
                <c:pt idx="168">
                  <c:v>84.69</c:v>
                </c:pt>
                <c:pt idx="169">
                  <c:v>84.69</c:v>
                </c:pt>
                <c:pt idx="170">
                  <c:v>84.37</c:v>
                </c:pt>
                <c:pt idx="171">
                  <c:v>84.39</c:v>
                </c:pt>
                <c:pt idx="172">
                  <c:v>84.69</c:v>
                </c:pt>
                <c:pt idx="173">
                  <c:v>84.69</c:v>
                </c:pt>
                <c:pt idx="174">
                  <c:v>84.69</c:v>
                </c:pt>
                <c:pt idx="175">
                  <c:v>84.69</c:v>
                </c:pt>
                <c:pt idx="176">
                  <c:v>84.69</c:v>
                </c:pt>
                <c:pt idx="177">
                  <c:v>84.69</c:v>
                </c:pt>
                <c:pt idx="178">
                  <c:v>84.69</c:v>
                </c:pt>
                <c:pt idx="179">
                  <c:v>84.69</c:v>
                </c:pt>
                <c:pt idx="180">
                  <c:v>84.69</c:v>
                </c:pt>
                <c:pt idx="181">
                  <c:v>84.69</c:v>
                </c:pt>
                <c:pt idx="182">
                  <c:v>84.69</c:v>
                </c:pt>
                <c:pt idx="183">
                  <c:v>84.69</c:v>
                </c:pt>
                <c:pt idx="184">
                  <c:v>84.37</c:v>
                </c:pt>
                <c:pt idx="185">
                  <c:v>84.39</c:v>
                </c:pt>
                <c:pt idx="186">
                  <c:v>84.69</c:v>
                </c:pt>
                <c:pt idx="187">
                  <c:v>84.69</c:v>
                </c:pt>
                <c:pt idx="188">
                  <c:v>84.69</c:v>
                </c:pt>
                <c:pt idx="189">
                  <c:v>84.69</c:v>
                </c:pt>
                <c:pt idx="190">
                  <c:v>84.69</c:v>
                </c:pt>
                <c:pt idx="191">
                  <c:v>84.69</c:v>
                </c:pt>
                <c:pt idx="192">
                  <c:v>84.69</c:v>
                </c:pt>
                <c:pt idx="193">
                  <c:v>84.69</c:v>
                </c:pt>
                <c:pt idx="194">
                  <c:v>84.69</c:v>
                </c:pt>
                <c:pt idx="195">
                  <c:v>84.69</c:v>
                </c:pt>
                <c:pt idx="196">
                  <c:v>84.69</c:v>
                </c:pt>
                <c:pt idx="197">
                  <c:v>84.69</c:v>
                </c:pt>
                <c:pt idx="198">
                  <c:v>84.69</c:v>
                </c:pt>
                <c:pt idx="199">
                  <c:v>84.69</c:v>
                </c:pt>
                <c:pt idx="200">
                  <c:v>84.69</c:v>
                </c:pt>
                <c:pt idx="201">
                  <c:v>84.69</c:v>
                </c:pt>
                <c:pt idx="202">
                  <c:v>84.37</c:v>
                </c:pt>
                <c:pt idx="203">
                  <c:v>84.39</c:v>
                </c:pt>
                <c:pt idx="204">
                  <c:v>89.1</c:v>
                </c:pt>
                <c:pt idx="205">
                  <c:v>87.82</c:v>
                </c:pt>
                <c:pt idx="206">
                  <c:v>88.94</c:v>
                </c:pt>
                <c:pt idx="207">
                  <c:v>89.11</c:v>
                </c:pt>
                <c:pt idx="208">
                  <c:v>89.11</c:v>
                </c:pt>
                <c:pt idx="209">
                  <c:v>87.82</c:v>
                </c:pt>
                <c:pt idx="210">
                  <c:v>84.65</c:v>
                </c:pt>
                <c:pt idx="211">
                  <c:v>84.65</c:v>
                </c:pt>
                <c:pt idx="212">
                  <c:v>84.65</c:v>
                </c:pt>
                <c:pt idx="213">
                  <c:v>84.65</c:v>
                </c:pt>
                <c:pt idx="214">
                  <c:v>84.65</c:v>
                </c:pt>
                <c:pt idx="215">
                  <c:v>84.65</c:v>
                </c:pt>
                <c:pt idx="216">
                  <c:v>84.65</c:v>
                </c:pt>
                <c:pt idx="217">
                  <c:v>84.65</c:v>
                </c:pt>
                <c:pt idx="218">
                  <c:v>84.65</c:v>
                </c:pt>
                <c:pt idx="219">
                  <c:v>84.65</c:v>
                </c:pt>
                <c:pt idx="220">
                  <c:v>84.65</c:v>
                </c:pt>
                <c:pt idx="221">
                  <c:v>84.65</c:v>
                </c:pt>
                <c:pt idx="222">
                  <c:v>84.65</c:v>
                </c:pt>
                <c:pt idx="223">
                  <c:v>84.65</c:v>
                </c:pt>
                <c:pt idx="224">
                  <c:v>84.65</c:v>
                </c:pt>
                <c:pt idx="225">
                  <c:v>84.65</c:v>
                </c:pt>
                <c:pt idx="226">
                  <c:v>88.94</c:v>
                </c:pt>
                <c:pt idx="227">
                  <c:v>89.11</c:v>
                </c:pt>
                <c:pt idx="228">
                  <c:v>87.82</c:v>
                </c:pt>
                <c:pt idx="229">
                  <c:v>88.94</c:v>
                </c:pt>
                <c:pt idx="230">
                  <c:v>87.82</c:v>
                </c:pt>
                <c:pt idx="231">
                  <c:v>88.94</c:v>
                </c:pt>
                <c:pt idx="232">
                  <c:v>89.11</c:v>
                </c:pt>
                <c:pt idx="233">
                  <c:v>89.11</c:v>
                </c:pt>
                <c:pt idx="234">
                  <c:v>89.11</c:v>
                </c:pt>
                <c:pt idx="235">
                  <c:v>89.11</c:v>
                </c:pt>
                <c:pt idx="236">
                  <c:v>87.82</c:v>
                </c:pt>
                <c:pt idx="237">
                  <c:v>84.65</c:v>
                </c:pt>
                <c:pt idx="238">
                  <c:v>88.94</c:v>
                </c:pt>
                <c:pt idx="239">
                  <c:v>89.11</c:v>
                </c:pt>
                <c:pt idx="240">
                  <c:v>89.11</c:v>
                </c:pt>
                <c:pt idx="241">
                  <c:v>89.11</c:v>
                </c:pt>
                <c:pt idx="242">
                  <c:v>89.11</c:v>
                </c:pt>
                <c:pt idx="243">
                  <c:v>89.11</c:v>
                </c:pt>
                <c:pt idx="244">
                  <c:v>89.11</c:v>
                </c:pt>
                <c:pt idx="245">
                  <c:v>89.11</c:v>
                </c:pt>
                <c:pt idx="246">
                  <c:v>89.11</c:v>
                </c:pt>
                <c:pt idx="247">
                  <c:v>89.11</c:v>
                </c:pt>
                <c:pt idx="248">
                  <c:v>89.11</c:v>
                </c:pt>
                <c:pt idx="249">
                  <c:v>89.11</c:v>
                </c:pt>
                <c:pt idx="250">
                  <c:v>89.11</c:v>
                </c:pt>
                <c:pt idx="251">
                  <c:v>89.11</c:v>
                </c:pt>
                <c:pt idx="252">
                  <c:v>89.11</c:v>
                </c:pt>
                <c:pt idx="253">
                  <c:v>89.11</c:v>
                </c:pt>
                <c:pt idx="254">
                  <c:v>89.11</c:v>
                </c:pt>
                <c:pt idx="255">
                  <c:v>89.11</c:v>
                </c:pt>
                <c:pt idx="256">
                  <c:v>89.11</c:v>
                </c:pt>
                <c:pt idx="257">
                  <c:v>89.11</c:v>
                </c:pt>
                <c:pt idx="258">
                  <c:v>89.11</c:v>
                </c:pt>
                <c:pt idx="259">
                  <c:v>89.11</c:v>
                </c:pt>
                <c:pt idx="260">
                  <c:v>89.11</c:v>
                </c:pt>
                <c:pt idx="261">
                  <c:v>89.11</c:v>
                </c:pt>
                <c:pt idx="262">
                  <c:v>89.11</c:v>
                </c:pt>
                <c:pt idx="263">
                  <c:v>89.11</c:v>
                </c:pt>
                <c:pt idx="264">
                  <c:v>89.11</c:v>
                </c:pt>
                <c:pt idx="265">
                  <c:v>89.11</c:v>
                </c:pt>
                <c:pt idx="266">
                  <c:v>89.11</c:v>
                </c:pt>
                <c:pt idx="267">
                  <c:v>89.11</c:v>
                </c:pt>
                <c:pt idx="268">
                  <c:v>89.11</c:v>
                </c:pt>
                <c:pt idx="269">
                  <c:v>89.11</c:v>
                </c:pt>
                <c:pt idx="270">
                  <c:v>87.82</c:v>
                </c:pt>
                <c:pt idx="271">
                  <c:v>88.94</c:v>
                </c:pt>
                <c:pt idx="272">
                  <c:v>87.82</c:v>
                </c:pt>
                <c:pt idx="273">
                  <c:v>88.94</c:v>
                </c:pt>
                <c:pt idx="274">
                  <c:v>89.11</c:v>
                </c:pt>
                <c:pt idx="275">
                  <c:v>89.11</c:v>
                </c:pt>
                <c:pt idx="276">
                  <c:v>89.11</c:v>
                </c:pt>
                <c:pt idx="277">
                  <c:v>89.11</c:v>
                </c:pt>
                <c:pt idx="278">
                  <c:v>89.11</c:v>
                </c:pt>
                <c:pt idx="279">
                  <c:v>89.11</c:v>
                </c:pt>
                <c:pt idx="280">
                  <c:v>89.11</c:v>
                </c:pt>
                <c:pt idx="281">
                  <c:v>89.11</c:v>
                </c:pt>
                <c:pt idx="282">
                  <c:v>89.11</c:v>
                </c:pt>
                <c:pt idx="283">
                  <c:v>89.11</c:v>
                </c:pt>
                <c:pt idx="284">
                  <c:v>87.82</c:v>
                </c:pt>
                <c:pt idx="285">
                  <c:v>84.65</c:v>
                </c:pt>
                <c:pt idx="286">
                  <c:v>88.94</c:v>
                </c:pt>
                <c:pt idx="287">
                  <c:v>87.82</c:v>
                </c:pt>
                <c:pt idx="288">
                  <c:v>88.94</c:v>
                </c:pt>
                <c:pt idx="289">
                  <c:v>89.11</c:v>
                </c:pt>
                <c:pt idx="290">
                  <c:v>89.11</c:v>
                </c:pt>
                <c:pt idx="291">
                  <c:v>89.11</c:v>
                </c:pt>
                <c:pt idx="292">
                  <c:v>89.11</c:v>
                </c:pt>
                <c:pt idx="293">
                  <c:v>89.11</c:v>
                </c:pt>
                <c:pt idx="294">
                  <c:v>89.11</c:v>
                </c:pt>
                <c:pt idx="295">
                  <c:v>89.11</c:v>
                </c:pt>
                <c:pt idx="296">
                  <c:v>89.11</c:v>
                </c:pt>
                <c:pt idx="297">
                  <c:v>89.11</c:v>
                </c:pt>
                <c:pt idx="298">
                  <c:v>85.66</c:v>
                </c:pt>
                <c:pt idx="299">
                  <c:v>88.01</c:v>
                </c:pt>
                <c:pt idx="300">
                  <c:v>88.01</c:v>
                </c:pt>
                <c:pt idx="301">
                  <c:v>87.13</c:v>
                </c:pt>
                <c:pt idx="302">
                  <c:v>78.87</c:v>
                </c:pt>
                <c:pt idx="303">
                  <c:v>88.01</c:v>
                </c:pt>
                <c:pt idx="304">
                  <c:v>88.01</c:v>
                </c:pt>
                <c:pt idx="305">
                  <c:v>88.01</c:v>
                </c:pt>
                <c:pt idx="306">
                  <c:v>87.13</c:v>
                </c:pt>
                <c:pt idx="307">
                  <c:v>84.65</c:v>
                </c:pt>
                <c:pt idx="308">
                  <c:v>78.87</c:v>
                </c:pt>
                <c:pt idx="309">
                  <c:v>87.13</c:v>
                </c:pt>
                <c:pt idx="310">
                  <c:v>78.87</c:v>
                </c:pt>
                <c:pt idx="311">
                  <c:v>87.13</c:v>
                </c:pt>
                <c:pt idx="312">
                  <c:v>78.87</c:v>
                </c:pt>
                <c:pt idx="313">
                  <c:v>88.01</c:v>
                </c:pt>
                <c:pt idx="314">
                  <c:v>88.01</c:v>
                </c:pt>
                <c:pt idx="315">
                  <c:v>88.01</c:v>
                </c:pt>
                <c:pt idx="316">
                  <c:v>88.01</c:v>
                </c:pt>
                <c:pt idx="317">
                  <c:v>88.01</c:v>
                </c:pt>
                <c:pt idx="318">
                  <c:v>88.01</c:v>
                </c:pt>
                <c:pt idx="319">
                  <c:v>88.01</c:v>
                </c:pt>
                <c:pt idx="320">
                  <c:v>88.01</c:v>
                </c:pt>
                <c:pt idx="321">
                  <c:v>88.01</c:v>
                </c:pt>
                <c:pt idx="322">
                  <c:v>88.01</c:v>
                </c:pt>
                <c:pt idx="323">
                  <c:v>88.01</c:v>
                </c:pt>
                <c:pt idx="324">
                  <c:v>88.01</c:v>
                </c:pt>
                <c:pt idx="325">
                  <c:v>88.01</c:v>
                </c:pt>
                <c:pt idx="326">
                  <c:v>87.13</c:v>
                </c:pt>
                <c:pt idx="327">
                  <c:v>78.87</c:v>
                </c:pt>
                <c:pt idx="328">
                  <c:v>88.01</c:v>
                </c:pt>
                <c:pt idx="329">
                  <c:v>87.13</c:v>
                </c:pt>
                <c:pt idx="330">
                  <c:v>78.87</c:v>
                </c:pt>
                <c:pt idx="331">
                  <c:v>88.01</c:v>
                </c:pt>
                <c:pt idx="332">
                  <c:v>88.01</c:v>
                </c:pt>
                <c:pt idx="333">
                  <c:v>88.01</c:v>
                </c:pt>
                <c:pt idx="334">
                  <c:v>88.01</c:v>
                </c:pt>
                <c:pt idx="335">
                  <c:v>88.01</c:v>
                </c:pt>
                <c:pt idx="336">
                  <c:v>88.01</c:v>
                </c:pt>
                <c:pt idx="337">
                  <c:v>88.01</c:v>
                </c:pt>
                <c:pt idx="338">
                  <c:v>88.01</c:v>
                </c:pt>
                <c:pt idx="339">
                  <c:v>88.01</c:v>
                </c:pt>
                <c:pt idx="340">
                  <c:v>87.13</c:v>
                </c:pt>
                <c:pt idx="341">
                  <c:v>84.65</c:v>
                </c:pt>
                <c:pt idx="342">
                  <c:v>84.65</c:v>
                </c:pt>
                <c:pt idx="343">
                  <c:v>84.65</c:v>
                </c:pt>
                <c:pt idx="344">
                  <c:v>84.65</c:v>
                </c:pt>
                <c:pt idx="345">
                  <c:v>84.65</c:v>
                </c:pt>
                <c:pt idx="346">
                  <c:v>84.65</c:v>
                </c:pt>
                <c:pt idx="347">
                  <c:v>84.65</c:v>
                </c:pt>
                <c:pt idx="348">
                  <c:v>84.65</c:v>
                </c:pt>
                <c:pt idx="349">
                  <c:v>84.65</c:v>
                </c:pt>
                <c:pt idx="350">
                  <c:v>84.65</c:v>
                </c:pt>
                <c:pt idx="351">
                  <c:v>84.65</c:v>
                </c:pt>
                <c:pt idx="352">
                  <c:v>84.65</c:v>
                </c:pt>
                <c:pt idx="353">
                  <c:v>84.65</c:v>
                </c:pt>
                <c:pt idx="354">
                  <c:v>84.65</c:v>
                </c:pt>
                <c:pt idx="355">
                  <c:v>84.65</c:v>
                </c:pt>
                <c:pt idx="356">
                  <c:v>84.65</c:v>
                </c:pt>
                <c:pt idx="357">
                  <c:v>84.65</c:v>
                </c:pt>
                <c:pt idx="358">
                  <c:v>84.65</c:v>
                </c:pt>
                <c:pt idx="359">
                  <c:v>84.65</c:v>
                </c:pt>
                <c:pt idx="360">
                  <c:v>84.65</c:v>
                </c:pt>
                <c:pt idx="361">
                  <c:v>84.65</c:v>
                </c:pt>
                <c:pt idx="362">
                  <c:v>84.65</c:v>
                </c:pt>
                <c:pt idx="363">
                  <c:v>78.87</c:v>
                </c:pt>
                <c:pt idx="364">
                  <c:v>87.13</c:v>
                </c:pt>
                <c:pt idx="365">
                  <c:v>84.65</c:v>
                </c:pt>
                <c:pt idx="366">
                  <c:v>84.65</c:v>
                </c:pt>
                <c:pt idx="367">
                  <c:v>84.65</c:v>
                </c:pt>
                <c:pt idx="368">
                  <c:v>84.65</c:v>
                </c:pt>
                <c:pt idx="369">
                  <c:v>84.65</c:v>
                </c:pt>
                <c:pt idx="370">
                  <c:v>84.65</c:v>
                </c:pt>
                <c:pt idx="371">
                  <c:v>84.65</c:v>
                </c:pt>
                <c:pt idx="372">
                  <c:v>84.65</c:v>
                </c:pt>
                <c:pt idx="373">
                  <c:v>84.65</c:v>
                </c:pt>
                <c:pt idx="374">
                  <c:v>84.65</c:v>
                </c:pt>
                <c:pt idx="375">
                  <c:v>84.65</c:v>
                </c:pt>
                <c:pt idx="376">
                  <c:v>76.39</c:v>
                </c:pt>
                <c:pt idx="377">
                  <c:v>74.239999999999995</c:v>
                </c:pt>
                <c:pt idx="378">
                  <c:v>74.239999999999995</c:v>
                </c:pt>
                <c:pt idx="379">
                  <c:v>74.239999999999995</c:v>
                </c:pt>
                <c:pt idx="380">
                  <c:v>74.239999999999995</c:v>
                </c:pt>
                <c:pt idx="381">
                  <c:v>74.239999999999995</c:v>
                </c:pt>
                <c:pt idx="382">
                  <c:v>74.239999999999995</c:v>
                </c:pt>
                <c:pt idx="383">
                  <c:v>74.239999999999995</c:v>
                </c:pt>
                <c:pt idx="384">
                  <c:v>74.239999999999995</c:v>
                </c:pt>
                <c:pt idx="385">
                  <c:v>74.239999999999995</c:v>
                </c:pt>
                <c:pt idx="386">
                  <c:v>74.239999999999995</c:v>
                </c:pt>
                <c:pt idx="387">
                  <c:v>74.239999999999995</c:v>
                </c:pt>
                <c:pt idx="388">
                  <c:v>74.239999999999995</c:v>
                </c:pt>
                <c:pt idx="389">
                  <c:v>74.239999999999995</c:v>
                </c:pt>
                <c:pt idx="390">
                  <c:v>74.239999999999995</c:v>
                </c:pt>
                <c:pt idx="391">
                  <c:v>86.71</c:v>
                </c:pt>
                <c:pt idx="392">
                  <c:v>91.81</c:v>
                </c:pt>
                <c:pt idx="393">
                  <c:v>90.61</c:v>
                </c:pt>
                <c:pt idx="394">
                  <c:v>91.81</c:v>
                </c:pt>
                <c:pt idx="395">
                  <c:v>89.01</c:v>
                </c:pt>
                <c:pt idx="396">
                  <c:v>93.19</c:v>
                </c:pt>
                <c:pt idx="397">
                  <c:v>91.17</c:v>
                </c:pt>
                <c:pt idx="398">
                  <c:v>89.01</c:v>
                </c:pt>
                <c:pt idx="399">
                  <c:v>91.17</c:v>
                </c:pt>
                <c:pt idx="400">
                  <c:v>85.35</c:v>
                </c:pt>
                <c:pt idx="401">
                  <c:v>85.35</c:v>
                </c:pt>
                <c:pt idx="402">
                  <c:v>84.93</c:v>
                </c:pt>
                <c:pt idx="403">
                  <c:v>89.01</c:v>
                </c:pt>
                <c:pt idx="404">
                  <c:v>93.19</c:v>
                </c:pt>
                <c:pt idx="405">
                  <c:v>91.17</c:v>
                </c:pt>
                <c:pt idx="406">
                  <c:v>89.01</c:v>
                </c:pt>
                <c:pt idx="407">
                  <c:v>93.19</c:v>
                </c:pt>
                <c:pt idx="408">
                  <c:v>93.19</c:v>
                </c:pt>
                <c:pt idx="409">
                  <c:v>93.19</c:v>
                </c:pt>
                <c:pt idx="410">
                  <c:v>93.19</c:v>
                </c:pt>
                <c:pt idx="411">
                  <c:v>91.17</c:v>
                </c:pt>
                <c:pt idx="412">
                  <c:v>85.33</c:v>
                </c:pt>
                <c:pt idx="413">
                  <c:v>85.33</c:v>
                </c:pt>
                <c:pt idx="414">
                  <c:v>85.33</c:v>
                </c:pt>
                <c:pt idx="415">
                  <c:v>89.01</c:v>
                </c:pt>
                <c:pt idx="416">
                  <c:v>91.17</c:v>
                </c:pt>
                <c:pt idx="417">
                  <c:v>89.01</c:v>
                </c:pt>
                <c:pt idx="418">
                  <c:v>93.19</c:v>
                </c:pt>
                <c:pt idx="419">
                  <c:v>93.19</c:v>
                </c:pt>
                <c:pt idx="420">
                  <c:v>93.19</c:v>
                </c:pt>
                <c:pt idx="421">
                  <c:v>93.19</c:v>
                </c:pt>
                <c:pt idx="422">
                  <c:v>93.19</c:v>
                </c:pt>
                <c:pt idx="423">
                  <c:v>93.19</c:v>
                </c:pt>
                <c:pt idx="424">
                  <c:v>93.19</c:v>
                </c:pt>
                <c:pt idx="425">
                  <c:v>93.19</c:v>
                </c:pt>
                <c:pt idx="426">
                  <c:v>93.19</c:v>
                </c:pt>
                <c:pt idx="427">
                  <c:v>93.19</c:v>
                </c:pt>
                <c:pt idx="428">
                  <c:v>93.19</c:v>
                </c:pt>
                <c:pt idx="429">
                  <c:v>93.19</c:v>
                </c:pt>
                <c:pt idx="430">
                  <c:v>93.19</c:v>
                </c:pt>
                <c:pt idx="431">
                  <c:v>93.19</c:v>
                </c:pt>
                <c:pt idx="432">
                  <c:v>93.19</c:v>
                </c:pt>
                <c:pt idx="433">
                  <c:v>93.19</c:v>
                </c:pt>
                <c:pt idx="434">
                  <c:v>93.19</c:v>
                </c:pt>
                <c:pt idx="435">
                  <c:v>93.19</c:v>
                </c:pt>
                <c:pt idx="436">
                  <c:v>93.19</c:v>
                </c:pt>
                <c:pt idx="437">
                  <c:v>93.19</c:v>
                </c:pt>
                <c:pt idx="438">
                  <c:v>93.19</c:v>
                </c:pt>
                <c:pt idx="439">
                  <c:v>93.19</c:v>
                </c:pt>
                <c:pt idx="440">
                  <c:v>93.02</c:v>
                </c:pt>
                <c:pt idx="441">
                  <c:v>93.2</c:v>
                </c:pt>
                <c:pt idx="442">
                  <c:v>93.2</c:v>
                </c:pt>
                <c:pt idx="443">
                  <c:v>93.2</c:v>
                </c:pt>
                <c:pt idx="444">
                  <c:v>93.2</c:v>
                </c:pt>
                <c:pt idx="445">
                  <c:v>93.2</c:v>
                </c:pt>
                <c:pt idx="446">
                  <c:v>93.2</c:v>
                </c:pt>
                <c:pt idx="447">
                  <c:v>93.2</c:v>
                </c:pt>
                <c:pt idx="448">
                  <c:v>93.2</c:v>
                </c:pt>
                <c:pt idx="449">
                  <c:v>93.2</c:v>
                </c:pt>
                <c:pt idx="450">
                  <c:v>93.2</c:v>
                </c:pt>
                <c:pt idx="451">
                  <c:v>93.2</c:v>
                </c:pt>
                <c:pt idx="452">
                  <c:v>93.2</c:v>
                </c:pt>
                <c:pt idx="453">
                  <c:v>93.2</c:v>
                </c:pt>
                <c:pt idx="454">
                  <c:v>93.2</c:v>
                </c:pt>
                <c:pt idx="455">
                  <c:v>93.2</c:v>
                </c:pt>
                <c:pt idx="456">
                  <c:v>93.2</c:v>
                </c:pt>
                <c:pt idx="457">
                  <c:v>93.2</c:v>
                </c:pt>
                <c:pt idx="458">
                  <c:v>93.03</c:v>
                </c:pt>
                <c:pt idx="459">
                  <c:v>93.2</c:v>
                </c:pt>
                <c:pt idx="460">
                  <c:v>93.2</c:v>
                </c:pt>
                <c:pt idx="461">
                  <c:v>93.2</c:v>
                </c:pt>
                <c:pt idx="462">
                  <c:v>93.2</c:v>
                </c:pt>
                <c:pt idx="463">
                  <c:v>93.2</c:v>
                </c:pt>
                <c:pt idx="464">
                  <c:v>93.2</c:v>
                </c:pt>
                <c:pt idx="465">
                  <c:v>93.2</c:v>
                </c:pt>
                <c:pt idx="466">
                  <c:v>93.2</c:v>
                </c:pt>
                <c:pt idx="467">
                  <c:v>93.2</c:v>
                </c:pt>
                <c:pt idx="468">
                  <c:v>93.2</c:v>
                </c:pt>
                <c:pt idx="469">
                  <c:v>93.2</c:v>
                </c:pt>
                <c:pt idx="470">
                  <c:v>93.2</c:v>
                </c:pt>
                <c:pt idx="471">
                  <c:v>93.2</c:v>
                </c:pt>
                <c:pt idx="472">
                  <c:v>93.2</c:v>
                </c:pt>
                <c:pt idx="473">
                  <c:v>93.2</c:v>
                </c:pt>
                <c:pt idx="474">
                  <c:v>93.2</c:v>
                </c:pt>
                <c:pt idx="475">
                  <c:v>93.2</c:v>
                </c:pt>
                <c:pt idx="476">
                  <c:v>93.2</c:v>
                </c:pt>
                <c:pt idx="477">
                  <c:v>93.2</c:v>
                </c:pt>
                <c:pt idx="478">
                  <c:v>93.2</c:v>
                </c:pt>
                <c:pt idx="479">
                  <c:v>93.2</c:v>
                </c:pt>
                <c:pt idx="480">
                  <c:v>93.2</c:v>
                </c:pt>
                <c:pt idx="481">
                  <c:v>93.2</c:v>
                </c:pt>
                <c:pt idx="482">
                  <c:v>93.2</c:v>
                </c:pt>
                <c:pt idx="483">
                  <c:v>93.2</c:v>
                </c:pt>
                <c:pt idx="484">
                  <c:v>93.2</c:v>
                </c:pt>
                <c:pt idx="485">
                  <c:v>93.2</c:v>
                </c:pt>
                <c:pt idx="486">
                  <c:v>93.2</c:v>
                </c:pt>
                <c:pt idx="487">
                  <c:v>93.2</c:v>
                </c:pt>
                <c:pt idx="488">
                  <c:v>93.2</c:v>
                </c:pt>
                <c:pt idx="489">
                  <c:v>93.2</c:v>
                </c:pt>
                <c:pt idx="490">
                  <c:v>93.2</c:v>
                </c:pt>
                <c:pt idx="491">
                  <c:v>93.2</c:v>
                </c:pt>
                <c:pt idx="492">
                  <c:v>93.2</c:v>
                </c:pt>
                <c:pt idx="493">
                  <c:v>93.2</c:v>
                </c:pt>
                <c:pt idx="494">
                  <c:v>93.2</c:v>
                </c:pt>
                <c:pt idx="495">
                  <c:v>93.2</c:v>
                </c:pt>
                <c:pt idx="496">
                  <c:v>93.2</c:v>
                </c:pt>
                <c:pt idx="497">
                  <c:v>93.2</c:v>
                </c:pt>
                <c:pt idx="498">
                  <c:v>93.2</c:v>
                </c:pt>
                <c:pt idx="499">
                  <c:v>93.2</c:v>
                </c:pt>
                <c:pt idx="500">
                  <c:v>93.2</c:v>
                </c:pt>
                <c:pt idx="501">
                  <c:v>93.2</c:v>
                </c:pt>
                <c:pt idx="502">
                  <c:v>93.2</c:v>
                </c:pt>
                <c:pt idx="503">
                  <c:v>93.2</c:v>
                </c:pt>
                <c:pt idx="504">
                  <c:v>93.2</c:v>
                </c:pt>
                <c:pt idx="505">
                  <c:v>93.02</c:v>
                </c:pt>
                <c:pt idx="506">
                  <c:v>93.2</c:v>
                </c:pt>
                <c:pt idx="507">
                  <c:v>93.2</c:v>
                </c:pt>
                <c:pt idx="508">
                  <c:v>92.87</c:v>
                </c:pt>
                <c:pt idx="509">
                  <c:v>93.2</c:v>
                </c:pt>
                <c:pt idx="510">
                  <c:v>93.2</c:v>
                </c:pt>
                <c:pt idx="511">
                  <c:v>93.2</c:v>
                </c:pt>
                <c:pt idx="512">
                  <c:v>93.2</c:v>
                </c:pt>
                <c:pt idx="513">
                  <c:v>93.2</c:v>
                </c:pt>
                <c:pt idx="514">
                  <c:v>93.2</c:v>
                </c:pt>
                <c:pt idx="515">
                  <c:v>93.2</c:v>
                </c:pt>
                <c:pt idx="516">
                  <c:v>93.2</c:v>
                </c:pt>
                <c:pt idx="517">
                  <c:v>93.2</c:v>
                </c:pt>
                <c:pt idx="518">
                  <c:v>93.2</c:v>
                </c:pt>
                <c:pt idx="519">
                  <c:v>93.2</c:v>
                </c:pt>
                <c:pt idx="520">
                  <c:v>93.2</c:v>
                </c:pt>
                <c:pt idx="521">
                  <c:v>93.2</c:v>
                </c:pt>
                <c:pt idx="522">
                  <c:v>93.2</c:v>
                </c:pt>
                <c:pt idx="523">
                  <c:v>93.2</c:v>
                </c:pt>
                <c:pt idx="524">
                  <c:v>93.2</c:v>
                </c:pt>
                <c:pt idx="525">
                  <c:v>93.02</c:v>
                </c:pt>
                <c:pt idx="526">
                  <c:v>94.36</c:v>
                </c:pt>
                <c:pt idx="527">
                  <c:v>94.36</c:v>
                </c:pt>
                <c:pt idx="528">
                  <c:v>94.36</c:v>
                </c:pt>
                <c:pt idx="529">
                  <c:v>94.36</c:v>
                </c:pt>
                <c:pt idx="530">
                  <c:v>94.52</c:v>
                </c:pt>
                <c:pt idx="531">
                  <c:v>93.7</c:v>
                </c:pt>
                <c:pt idx="532">
                  <c:v>93.7</c:v>
                </c:pt>
                <c:pt idx="533">
                  <c:v>93.7</c:v>
                </c:pt>
                <c:pt idx="534">
                  <c:v>93.7</c:v>
                </c:pt>
                <c:pt idx="535">
                  <c:v>93.7</c:v>
                </c:pt>
                <c:pt idx="536">
                  <c:v>93.7</c:v>
                </c:pt>
                <c:pt idx="537">
                  <c:v>93.7</c:v>
                </c:pt>
                <c:pt idx="538">
                  <c:v>93.72</c:v>
                </c:pt>
                <c:pt idx="539">
                  <c:v>93.72</c:v>
                </c:pt>
                <c:pt idx="540">
                  <c:v>93.72</c:v>
                </c:pt>
                <c:pt idx="541">
                  <c:v>93.72</c:v>
                </c:pt>
                <c:pt idx="542">
                  <c:v>93.72</c:v>
                </c:pt>
                <c:pt idx="543">
                  <c:v>93.72</c:v>
                </c:pt>
                <c:pt idx="544">
                  <c:v>93.72</c:v>
                </c:pt>
                <c:pt idx="545">
                  <c:v>93.56</c:v>
                </c:pt>
                <c:pt idx="546">
                  <c:v>93.72</c:v>
                </c:pt>
                <c:pt idx="547">
                  <c:v>93.72</c:v>
                </c:pt>
                <c:pt idx="548">
                  <c:v>93.72</c:v>
                </c:pt>
                <c:pt idx="549">
                  <c:v>91.26</c:v>
                </c:pt>
                <c:pt idx="550">
                  <c:v>85.88</c:v>
                </c:pt>
                <c:pt idx="551">
                  <c:v>85.88</c:v>
                </c:pt>
                <c:pt idx="552">
                  <c:v>85.88</c:v>
                </c:pt>
                <c:pt idx="553">
                  <c:v>85.88</c:v>
                </c:pt>
                <c:pt idx="554">
                  <c:v>85.75</c:v>
                </c:pt>
                <c:pt idx="555">
                  <c:v>85.95</c:v>
                </c:pt>
                <c:pt idx="556">
                  <c:v>85.95</c:v>
                </c:pt>
                <c:pt idx="557">
                  <c:v>85.95</c:v>
                </c:pt>
                <c:pt idx="558">
                  <c:v>85.95</c:v>
                </c:pt>
                <c:pt idx="559">
                  <c:v>85.95</c:v>
                </c:pt>
                <c:pt idx="560">
                  <c:v>85.95</c:v>
                </c:pt>
                <c:pt idx="561">
                  <c:v>85.95</c:v>
                </c:pt>
                <c:pt idx="562">
                  <c:v>85.95</c:v>
                </c:pt>
                <c:pt idx="563">
                  <c:v>85.97</c:v>
                </c:pt>
                <c:pt idx="564">
                  <c:v>85.97</c:v>
                </c:pt>
                <c:pt idx="565">
                  <c:v>85.97</c:v>
                </c:pt>
                <c:pt idx="566">
                  <c:v>85.97</c:v>
                </c:pt>
                <c:pt idx="567">
                  <c:v>85.97</c:v>
                </c:pt>
                <c:pt idx="568">
                  <c:v>85.97</c:v>
                </c:pt>
                <c:pt idx="569">
                  <c:v>85.97</c:v>
                </c:pt>
                <c:pt idx="570">
                  <c:v>85.97</c:v>
                </c:pt>
                <c:pt idx="571">
                  <c:v>85.97</c:v>
                </c:pt>
                <c:pt idx="572">
                  <c:v>85.97</c:v>
                </c:pt>
                <c:pt idx="573">
                  <c:v>85.97</c:v>
                </c:pt>
                <c:pt idx="574">
                  <c:v>85.97</c:v>
                </c:pt>
                <c:pt idx="575">
                  <c:v>85.99</c:v>
                </c:pt>
                <c:pt idx="576">
                  <c:v>85.99</c:v>
                </c:pt>
                <c:pt idx="577">
                  <c:v>85.99</c:v>
                </c:pt>
                <c:pt idx="578">
                  <c:v>85.99</c:v>
                </c:pt>
                <c:pt idx="579">
                  <c:v>85.99</c:v>
                </c:pt>
                <c:pt idx="580">
                  <c:v>85.99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F-4C0C-A782-57DC0D2A8748}"/>
            </c:ext>
          </c:extLst>
        </c:ser>
        <c:ser>
          <c:idx val="1"/>
          <c:order val="1"/>
          <c:tx>
            <c:strRef>
              <c:f>'3233PairMetricResults'!$E$2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'3233PairMetricResults'!$E$3:$E$583</c:f>
              <c:numCache>
                <c:formatCode>General</c:formatCode>
                <c:ptCount val="58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99.599358974358907</c:v>
                </c:pt>
                <c:pt idx="7">
                  <c:v>100</c:v>
                </c:pt>
                <c:pt idx="8">
                  <c:v>99.599358974358907</c:v>
                </c:pt>
                <c:pt idx="9">
                  <c:v>99.599358974358907</c:v>
                </c:pt>
                <c:pt idx="10">
                  <c:v>99.599358974358907</c:v>
                </c:pt>
                <c:pt idx="11">
                  <c:v>99.599358974358907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99.919807538091405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99.839935974389704</c:v>
                </c:pt>
                <c:pt idx="54">
                  <c:v>100</c:v>
                </c:pt>
                <c:pt idx="55">
                  <c:v>100</c:v>
                </c:pt>
                <c:pt idx="56">
                  <c:v>99.839935974389704</c:v>
                </c:pt>
                <c:pt idx="57">
                  <c:v>99.839935974389704</c:v>
                </c:pt>
                <c:pt idx="58">
                  <c:v>99.839935974389704</c:v>
                </c:pt>
                <c:pt idx="59">
                  <c:v>99.839935974389704</c:v>
                </c:pt>
                <c:pt idx="60">
                  <c:v>99.839935974389704</c:v>
                </c:pt>
                <c:pt idx="61">
                  <c:v>99.839935974389704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99.839935974389704</c:v>
                </c:pt>
                <c:pt idx="72">
                  <c:v>100</c:v>
                </c:pt>
                <c:pt idx="73">
                  <c:v>99.839935974389704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99.839935974389704</c:v>
                </c:pt>
                <c:pt idx="78">
                  <c:v>99.839935974389704</c:v>
                </c:pt>
                <c:pt idx="79">
                  <c:v>100</c:v>
                </c:pt>
                <c:pt idx="80">
                  <c:v>100</c:v>
                </c:pt>
                <c:pt idx="81">
                  <c:v>99.839935974389704</c:v>
                </c:pt>
                <c:pt idx="82">
                  <c:v>99.839935974389704</c:v>
                </c:pt>
                <c:pt idx="83">
                  <c:v>100</c:v>
                </c:pt>
                <c:pt idx="84">
                  <c:v>99.839935974389704</c:v>
                </c:pt>
                <c:pt idx="85">
                  <c:v>99.839935974389704</c:v>
                </c:pt>
                <c:pt idx="86">
                  <c:v>99.839935974389704</c:v>
                </c:pt>
                <c:pt idx="87">
                  <c:v>99.839935974389704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99.839935974389704</c:v>
                </c:pt>
                <c:pt idx="94">
                  <c:v>99.839935974389704</c:v>
                </c:pt>
                <c:pt idx="95">
                  <c:v>99.960031974420403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99.799919967987194</c:v>
                </c:pt>
                <c:pt idx="102">
                  <c:v>99.799919967987194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99.799919967987194</c:v>
                </c:pt>
                <c:pt idx="110">
                  <c:v>99.799919967987194</c:v>
                </c:pt>
                <c:pt idx="111">
                  <c:v>100</c:v>
                </c:pt>
                <c:pt idx="112">
                  <c:v>99.799919967987194</c:v>
                </c:pt>
                <c:pt idx="113">
                  <c:v>99.799919967987194</c:v>
                </c:pt>
                <c:pt idx="114">
                  <c:v>99.799919967987194</c:v>
                </c:pt>
                <c:pt idx="115">
                  <c:v>99.799919967987194</c:v>
                </c:pt>
                <c:pt idx="116">
                  <c:v>99.799919967987194</c:v>
                </c:pt>
                <c:pt idx="117">
                  <c:v>99.799919967987194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99.799919967987194</c:v>
                </c:pt>
                <c:pt idx="123">
                  <c:v>100</c:v>
                </c:pt>
                <c:pt idx="124">
                  <c:v>99.799919967987194</c:v>
                </c:pt>
                <c:pt idx="125">
                  <c:v>99.799919967987194</c:v>
                </c:pt>
                <c:pt idx="126">
                  <c:v>99.799919967987194</c:v>
                </c:pt>
                <c:pt idx="127">
                  <c:v>99.799919967987194</c:v>
                </c:pt>
                <c:pt idx="128">
                  <c:v>99.799919967987194</c:v>
                </c:pt>
                <c:pt idx="129">
                  <c:v>99.799919967987194</c:v>
                </c:pt>
                <c:pt idx="130">
                  <c:v>99.799919967987194</c:v>
                </c:pt>
                <c:pt idx="131">
                  <c:v>99.799919967987194</c:v>
                </c:pt>
                <c:pt idx="132">
                  <c:v>99.799919967987194</c:v>
                </c:pt>
                <c:pt idx="133">
                  <c:v>99.799919967987194</c:v>
                </c:pt>
                <c:pt idx="134">
                  <c:v>99.799919967987194</c:v>
                </c:pt>
                <c:pt idx="135">
                  <c:v>99.799919967987194</c:v>
                </c:pt>
                <c:pt idx="136">
                  <c:v>99.799919967987194</c:v>
                </c:pt>
                <c:pt idx="137">
                  <c:v>99.799919967987194</c:v>
                </c:pt>
                <c:pt idx="138">
                  <c:v>99.799919967987194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99.799919967987194</c:v>
                </c:pt>
                <c:pt idx="145">
                  <c:v>99.799919967987194</c:v>
                </c:pt>
                <c:pt idx="146">
                  <c:v>100</c:v>
                </c:pt>
                <c:pt idx="147">
                  <c:v>99.799919967987194</c:v>
                </c:pt>
                <c:pt idx="148">
                  <c:v>99.799919967987194</c:v>
                </c:pt>
                <c:pt idx="149">
                  <c:v>99.799919967987194</c:v>
                </c:pt>
                <c:pt idx="150">
                  <c:v>99.799919967987194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99.799919967987194</c:v>
                </c:pt>
                <c:pt idx="155">
                  <c:v>100</c:v>
                </c:pt>
                <c:pt idx="156">
                  <c:v>99.799919967987194</c:v>
                </c:pt>
                <c:pt idx="157">
                  <c:v>100</c:v>
                </c:pt>
                <c:pt idx="158">
                  <c:v>99.799919967987194</c:v>
                </c:pt>
                <c:pt idx="159">
                  <c:v>99.799919967987194</c:v>
                </c:pt>
                <c:pt idx="160">
                  <c:v>99.799919967987194</c:v>
                </c:pt>
                <c:pt idx="161">
                  <c:v>99.799919967987194</c:v>
                </c:pt>
                <c:pt idx="162">
                  <c:v>90.769766631835594</c:v>
                </c:pt>
                <c:pt idx="163">
                  <c:v>90.655509065550902</c:v>
                </c:pt>
                <c:pt idx="164">
                  <c:v>90.750436300174499</c:v>
                </c:pt>
                <c:pt idx="165">
                  <c:v>99.8455359901143</c:v>
                </c:pt>
                <c:pt idx="166">
                  <c:v>99.8455359901143</c:v>
                </c:pt>
                <c:pt idx="167">
                  <c:v>99.8455359901143</c:v>
                </c:pt>
                <c:pt idx="168">
                  <c:v>100</c:v>
                </c:pt>
                <c:pt idx="169">
                  <c:v>100</c:v>
                </c:pt>
                <c:pt idx="170">
                  <c:v>99.8455359901143</c:v>
                </c:pt>
                <c:pt idx="171">
                  <c:v>99.8455359901143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99.8455359901143</c:v>
                </c:pt>
                <c:pt idx="185">
                  <c:v>99.8455359901143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99.8455359901143</c:v>
                </c:pt>
                <c:pt idx="203">
                  <c:v>99.8455359901143</c:v>
                </c:pt>
                <c:pt idx="204">
                  <c:v>95.003353454057603</c:v>
                </c:pt>
                <c:pt idx="205">
                  <c:v>94.864048338368505</c:v>
                </c:pt>
                <c:pt idx="206">
                  <c:v>94.864048338368505</c:v>
                </c:pt>
                <c:pt idx="207">
                  <c:v>100</c:v>
                </c:pt>
                <c:pt idx="208">
                  <c:v>100</c:v>
                </c:pt>
                <c:pt idx="209">
                  <c:v>94.864048338368505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94.864048338368505</c:v>
                </c:pt>
                <c:pt idx="227">
                  <c:v>100</c:v>
                </c:pt>
                <c:pt idx="228">
                  <c:v>94.864048338368505</c:v>
                </c:pt>
                <c:pt idx="229">
                  <c:v>94.864048338368505</c:v>
                </c:pt>
                <c:pt idx="230">
                  <c:v>94.864048338368505</c:v>
                </c:pt>
                <c:pt idx="231">
                  <c:v>94.864048338368505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94.864048338368505</c:v>
                </c:pt>
                <c:pt idx="237">
                  <c:v>100</c:v>
                </c:pt>
                <c:pt idx="238">
                  <c:v>94.864048338368505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94.864048338368505</c:v>
                </c:pt>
                <c:pt idx="271">
                  <c:v>94.864048338368505</c:v>
                </c:pt>
                <c:pt idx="272">
                  <c:v>94.864048338368505</c:v>
                </c:pt>
                <c:pt idx="273">
                  <c:v>94.864048338368505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94.864048338368505</c:v>
                </c:pt>
                <c:pt idx="285">
                  <c:v>100</c:v>
                </c:pt>
                <c:pt idx="286">
                  <c:v>94.864048338368505</c:v>
                </c:pt>
                <c:pt idx="287">
                  <c:v>94.864048338368505</c:v>
                </c:pt>
                <c:pt idx="288">
                  <c:v>94.864048338368505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89.359467973398594</c:v>
                </c:pt>
                <c:pt idx="299">
                  <c:v>100</c:v>
                </c:pt>
                <c:pt idx="300">
                  <c:v>100</c:v>
                </c:pt>
                <c:pt idx="301">
                  <c:v>93.026992287917693</c:v>
                </c:pt>
                <c:pt idx="302">
                  <c:v>93.026992287917693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93.026992287917693</c:v>
                </c:pt>
                <c:pt idx="307">
                  <c:v>100</c:v>
                </c:pt>
                <c:pt idx="308">
                  <c:v>93.026992287917693</c:v>
                </c:pt>
                <c:pt idx="309">
                  <c:v>93.026992287917693</c:v>
                </c:pt>
                <c:pt idx="310">
                  <c:v>93.026992287917693</c:v>
                </c:pt>
                <c:pt idx="311">
                  <c:v>93.026992287917693</c:v>
                </c:pt>
                <c:pt idx="312">
                  <c:v>93.026992287917693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93.026992287917693</c:v>
                </c:pt>
                <c:pt idx="327">
                  <c:v>93.026992287917693</c:v>
                </c:pt>
                <c:pt idx="328">
                  <c:v>100</c:v>
                </c:pt>
                <c:pt idx="329">
                  <c:v>93.026992287917693</c:v>
                </c:pt>
                <c:pt idx="330">
                  <c:v>93.026992287917693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93.026992287917693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93.026992287917693</c:v>
                </c:pt>
                <c:pt idx="364">
                  <c:v>93.026992287917693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92.3828125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88.790470372632797</c:v>
                </c:pt>
                <c:pt idx="392">
                  <c:v>91.176470588235205</c:v>
                </c:pt>
                <c:pt idx="393">
                  <c:v>91.176470588235205</c:v>
                </c:pt>
                <c:pt idx="394">
                  <c:v>91.176470588235205</c:v>
                </c:pt>
                <c:pt idx="395">
                  <c:v>92.6106770833333</c:v>
                </c:pt>
                <c:pt idx="396">
                  <c:v>100</c:v>
                </c:pt>
                <c:pt idx="397">
                  <c:v>92.6106770833333</c:v>
                </c:pt>
                <c:pt idx="398">
                  <c:v>92.6106770833333</c:v>
                </c:pt>
                <c:pt idx="399">
                  <c:v>92.6106770833333</c:v>
                </c:pt>
                <c:pt idx="400">
                  <c:v>100</c:v>
                </c:pt>
                <c:pt idx="401">
                  <c:v>100</c:v>
                </c:pt>
                <c:pt idx="402">
                  <c:v>99.851543942992805</c:v>
                </c:pt>
                <c:pt idx="403">
                  <c:v>92.671009771986903</c:v>
                </c:pt>
                <c:pt idx="404">
                  <c:v>100</c:v>
                </c:pt>
                <c:pt idx="405">
                  <c:v>92.671009771986903</c:v>
                </c:pt>
                <c:pt idx="406">
                  <c:v>92.671009771986903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92.671009771986903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92.671009771986903</c:v>
                </c:pt>
                <c:pt idx="416">
                  <c:v>92.671009771986903</c:v>
                </c:pt>
                <c:pt idx="417">
                  <c:v>92.671009771986903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99.891930835734797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99.964002879769595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99.783939503060793</c:v>
                </c:pt>
                <c:pt idx="506">
                  <c:v>100</c:v>
                </c:pt>
                <c:pt idx="507">
                  <c:v>100</c:v>
                </c:pt>
                <c:pt idx="508">
                  <c:v>99.891969751530397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99.4962216624685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99.111584932480397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99.824745881528202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99.965010496850894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93.074003795066403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99.683544303797404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99.942660550458697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99.942726231386004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F-4C0C-A782-57DC0D2A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117055"/>
        <c:axId val="1263055759"/>
      </c:lineChart>
      <c:catAx>
        <c:axId val="137211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055759"/>
        <c:crosses val="autoZero"/>
        <c:auto val="1"/>
        <c:lblAlgn val="ctr"/>
        <c:lblOffset val="100"/>
        <c:noMultiLvlLbl val="0"/>
      </c:catAx>
      <c:valAx>
        <c:axId val="126305575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211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'3233PairMetricResults'!$B$1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'3233PairMetricResults'!$B$3:$B$583</c:f>
              <c:numCache>
                <c:formatCode>General</c:formatCode>
                <c:ptCount val="581"/>
                <c:pt idx="0">
                  <c:v>96.276666666666685</c:v>
                </c:pt>
                <c:pt idx="1">
                  <c:v>92.243333333333339</c:v>
                </c:pt>
                <c:pt idx="2">
                  <c:v>91.92</c:v>
                </c:pt>
                <c:pt idx="3">
                  <c:v>94.826666666666668</c:v>
                </c:pt>
                <c:pt idx="4">
                  <c:v>92.993333333333339</c:v>
                </c:pt>
                <c:pt idx="5">
                  <c:v>90.14</c:v>
                </c:pt>
                <c:pt idx="6">
                  <c:v>92.52</c:v>
                </c:pt>
                <c:pt idx="7">
                  <c:v>92.076666666666668</c:v>
                </c:pt>
                <c:pt idx="8">
                  <c:v>96.553333333333327</c:v>
                </c:pt>
                <c:pt idx="9">
                  <c:v>91.333333333333329</c:v>
                </c:pt>
                <c:pt idx="10">
                  <c:v>92.029999999999987</c:v>
                </c:pt>
                <c:pt idx="11">
                  <c:v>93.48</c:v>
                </c:pt>
                <c:pt idx="12">
                  <c:v>92.40000000000002</c:v>
                </c:pt>
                <c:pt idx="13">
                  <c:v>90.663333333333341</c:v>
                </c:pt>
                <c:pt idx="14">
                  <c:v>91.536666666666676</c:v>
                </c:pt>
                <c:pt idx="15">
                  <c:v>96.116666666666674</c:v>
                </c:pt>
                <c:pt idx="16">
                  <c:v>92.413333333333341</c:v>
                </c:pt>
                <c:pt idx="17">
                  <c:v>92.133333333333326</c:v>
                </c:pt>
                <c:pt idx="18">
                  <c:v>94.389999999999986</c:v>
                </c:pt>
                <c:pt idx="19">
                  <c:v>90.77</c:v>
                </c:pt>
                <c:pt idx="20">
                  <c:v>91.33</c:v>
                </c:pt>
                <c:pt idx="21">
                  <c:v>95.69</c:v>
                </c:pt>
                <c:pt idx="22">
                  <c:v>95.206666666666663</c:v>
                </c:pt>
                <c:pt idx="23">
                  <c:v>94.24666666666667</c:v>
                </c:pt>
                <c:pt idx="24">
                  <c:v>94.443333333333342</c:v>
                </c:pt>
                <c:pt idx="25">
                  <c:v>93.84999999999998</c:v>
                </c:pt>
                <c:pt idx="26">
                  <c:v>93.316666666666663</c:v>
                </c:pt>
                <c:pt idx="27">
                  <c:v>96.776666666666657</c:v>
                </c:pt>
                <c:pt idx="28">
                  <c:v>93.066666666666663</c:v>
                </c:pt>
                <c:pt idx="29">
                  <c:v>91.38333333333334</c:v>
                </c:pt>
                <c:pt idx="30">
                  <c:v>93.923333333333332</c:v>
                </c:pt>
                <c:pt idx="31">
                  <c:v>94.84333333333332</c:v>
                </c:pt>
                <c:pt idx="32">
                  <c:v>98.44</c:v>
                </c:pt>
                <c:pt idx="33">
                  <c:v>92.09333333333332</c:v>
                </c:pt>
                <c:pt idx="34">
                  <c:v>93.759999999999991</c:v>
                </c:pt>
                <c:pt idx="35">
                  <c:v>94.783333333333346</c:v>
                </c:pt>
                <c:pt idx="36">
                  <c:v>94.946666666666658</c:v>
                </c:pt>
                <c:pt idx="37">
                  <c:v>92.203333333333333</c:v>
                </c:pt>
                <c:pt idx="38">
                  <c:v>93.59666666666665</c:v>
                </c:pt>
                <c:pt idx="39">
                  <c:v>90.570000000000007</c:v>
                </c:pt>
                <c:pt idx="40">
                  <c:v>90.240000000000009</c:v>
                </c:pt>
                <c:pt idx="41">
                  <c:v>94.993333333333339</c:v>
                </c:pt>
                <c:pt idx="42">
                  <c:v>95.856666666666669</c:v>
                </c:pt>
                <c:pt idx="43">
                  <c:v>95.160000000000011</c:v>
                </c:pt>
                <c:pt idx="44">
                  <c:v>96.453333333333333</c:v>
                </c:pt>
                <c:pt idx="45">
                  <c:v>93.103333333333339</c:v>
                </c:pt>
                <c:pt idx="46">
                  <c:v>93.856666666666669</c:v>
                </c:pt>
                <c:pt idx="47">
                  <c:v>96.396666666666661</c:v>
                </c:pt>
                <c:pt idx="48">
                  <c:v>95.15333333333335</c:v>
                </c:pt>
                <c:pt idx="49">
                  <c:v>95.21</c:v>
                </c:pt>
                <c:pt idx="50">
                  <c:v>92.720000000000013</c:v>
                </c:pt>
                <c:pt idx="51">
                  <c:v>94.563333333333333</c:v>
                </c:pt>
                <c:pt idx="52">
                  <c:v>96.013333333333335</c:v>
                </c:pt>
                <c:pt idx="53">
                  <c:v>90.44</c:v>
                </c:pt>
                <c:pt idx="54">
                  <c:v>94.626666666666665</c:v>
                </c:pt>
                <c:pt idx="55">
                  <c:v>96.353333333333339</c:v>
                </c:pt>
                <c:pt idx="56">
                  <c:v>94.523333333333326</c:v>
                </c:pt>
                <c:pt idx="57">
                  <c:v>94.296666666666667</c:v>
                </c:pt>
                <c:pt idx="58">
                  <c:v>94.413333333333341</c:v>
                </c:pt>
                <c:pt idx="59">
                  <c:v>92.306666666666672</c:v>
                </c:pt>
                <c:pt idx="60">
                  <c:v>92.686666666666667</c:v>
                </c:pt>
                <c:pt idx="61">
                  <c:v>95.75333333333333</c:v>
                </c:pt>
                <c:pt idx="62">
                  <c:v>96.13666666666667</c:v>
                </c:pt>
                <c:pt idx="63">
                  <c:v>94.153333333333322</c:v>
                </c:pt>
                <c:pt idx="64">
                  <c:v>95.55</c:v>
                </c:pt>
                <c:pt idx="65">
                  <c:v>95.273333333333326</c:v>
                </c:pt>
                <c:pt idx="66">
                  <c:v>94.956666666666663</c:v>
                </c:pt>
                <c:pt idx="67">
                  <c:v>94.639999999999986</c:v>
                </c:pt>
                <c:pt idx="68">
                  <c:v>94.683333333333337</c:v>
                </c:pt>
                <c:pt idx="69">
                  <c:v>91.083333333333329</c:v>
                </c:pt>
                <c:pt idx="70">
                  <c:v>90.473333333333315</c:v>
                </c:pt>
                <c:pt idx="71">
                  <c:v>89.839999999999989</c:v>
                </c:pt>
                <c:pt idx="72">
                  <c:v>93.18</c:v>
                </c:pt>
                <c:pt idx="73">
                  <c:v>95.759999999999991</c:v>
                </c:pt>
                <c:pt idx="74">
                  <c:v>92.15000000000002</c:v>
                </c:pt>
                <c:pt idx="75">
                  <c:v>95.27</c:v>
                </c:pt>
                <c:pt idx="76">
                  <c:v>95.600000000000009</c:v>
                </c:pt>
                <c:pt idx="77">
                  <c:v>95.476666666666645</c:v>
                </c:pt>
                <c:pt idx="78">
                  <c:v>95.053333333333327</c:v>
                </c:pt>
                <c:pt idx="79">
                  <c:v>94.899999999999991</c:v>
                </c:pt>
                <c:pt idx="80">
                  <c:v>94.676666666666662</c:v>
                </c:pt>
                <c:pt idx="81">
                  <c:v>94.236666666666679</c:v>
                </c:pt>
                <c:pt idx="82">
                  <c:v>93.923333333333332</c:v>
                </c:pt>
                <c:pt idx="83">
                  <c:v>95.546666666666667</c:v>
                </c:pt>
                <c:pt idx="84">
                  <c:v>98.11666666666666</c:v>
                </c:pt>
                <c:pt idx="85">
                  <c:v>93.006666666666661</c:v>
                </c:pt>
                <c:pt idx="86">
                  <c:v>92.089999999999989</c:v>
                </c:pt>
                <c:pt idx="87">
                  <c:v>93.86333333333333</c:v>
                </c:pt>
                <c:pt idx="88">
                  <c:v>91.399999999999991</c:v>
                </c:pt>
                <c:pt idx="89">
                  <c:v>93.813333333333333</c:v>
                </c:pt>
                <c:pt idx="90">
                  <c:v>94.946666666666658</c:v>
                </c:pt>
                <c:pt idx="91">
                  <c:v>90.866666666666674</c:v>
                </c:pt>
                <c:pt idx="92">
                  <c:v>92.323333333333338</c:v>
                </c:pt>
                <c:pt idx="93">
                  <c:v>94.02</c:v>
                </c:pt>
                <c:pt idx="94">
                  <c:v>95.63666666666667</c:v>
                </c:pt>
                <c:pt idx="95">
                  <c:v>92.203333333333333</c:v>
                </c:pt>
                <c:pt idx="96">
                  <c:v>96.61</c:v>
                </c:pt>
                <c:pt idx="97">
                  <c:v>93.5</c:v>
                </c:pt>
                <c:pt idx="98">
                  <c:v>95.486666666666679</c:v>
                </c:pt>
                <c:pt idx="99">
                  <c:v>94.15333333333335</c:v>
                </c:pt>
                <c:pt idx="100">
                  <c:v>91.676666666666662</c:v>
                </c:pt>
                <c:pt idx="101">
                  <c:v>94.089999999999989</c:v>
                </c:pt>
                <c:pt idx="102">
                  <c:v>95.476666666666674</c:v>
                </c:pt>
                <c:pt idx="103">
                  <c:v>93.23</c:v>
                </c:pt>
                <c:pt idx="104">
                  <c:v>93.659999999999982</c:v>
                </c:pt>
                <c:pt idx="105">
                  <c:v>95.76</c:v>
                </c:pt>
                <c:pt idx="106">
                  <c:v>91.836666666666659</c:v>
                </c:pt>
                <c:pt idx="107">
                  <c:v>92.589999999999989</c:v>
                </c:pt>
                <c:pt idx="108">
                  <c:v>89.443333333333328</c:v>
                </c:pt>
                <c:pt idx="109">
                  <c:v>95</c:v>
                </c:pt>
                <c:pt idx="110">
                  <c:v>93.763333333333321</c:v>
                </c:pt>
                <c:pt idx="111">
                  <c:v>94.09999999999998</c:v>
                </c:pt>
                <c:pt idx="112">
                  <c:v>95.586666666666659</c:v>
                </c:pt>
                <c:pt idx="113">
                  <c:v>96.49666666666667</c:v>
                </c:pt>
                <c:pt idx="114">
                  <c:v>92.740000000000009</c:v>
                </c:pt>
                <c:pt idx="115">
                  <c:v>92.133333333333326</c:v>
                </c:pt>
                <c:pt idx="116">
                  <c:v>93.706666666666663</c:v>
                </c:pt>
                <c:pt idx="117">
                  <c:v>93.54</c:v>
                </c:pt>
                <c:pt idx="118">
                  <c:v>90.616666666666674</c:v>
                </c:pt>
                <c:pt idx="119">
                  <c:v>94.633333333333326</c:v>
                </c:pt>
                <c:pt idx="120">
                  <c:v>93.993333333333339</c:v>
                </c:pt>
                <c:pt idx="121">
                  <c:v>94.95</c:v>
                </c:pt>
                <c:pt idx="122">
                  <c:v>96.933333333333337</c:v>
                </c:pt>
                <c:pt idx="123">
                  <c:v>91.076666666666668</c:v>
                </c:pt>
                <c:pt idx="124">
                  <c:v>95.38</c:v>
                </c:pt>
                <c:pt idx="125">
                  <c:v>92.893333333333331</c:v>
                </c:pt>
                <c:pt idx="126">
                  <c:v>94.243333333333339</c:v>
                </c:pt>
                <c:pt idx="127">
                  <c:v>95.21</c:v>
                </c:pt>
                <c:pt idx="128">
                  <c:v>95.053333333333342</c:v>
                </c:pt>
                <c:pt idx="129">
                  <c:v>93.32</c:v>
                </c:pt>
                <c:pt idx="130">
                  <c:v>91.18</c:v>
                </c:pt>
                <c:pt idx="131">
                  <c:v>95.263333333333335</c:v>
                </c:pt>
                <c:pt idx="132">
                  <c:v>95.69</c:v>
                </c:pt>
                <c:pt idx="133">
                  <c:v>94.08</c:v>
                </c:pt>
                <c:pt idx="134">
                  <c:v>94.34666666666665</c:v>
                </c:pt>
                <c:pt idx="135">
                  <c:v>96.29</c:v>
                </c:pt>
                <c:pt idx="136">
                  <c:v>89.759999999999991</c:v>
                </c:pt>
                <c:pt idx="137">
                  <c:v>94.096666666666678</c:v>
                </c:pt>
                <c:pt idx="138">
                  <c:v>94.296666666666667</c:v>
                </c:pt>
                <c:pt idx="139">
                  <c:v>94.24666666666667</c:v>
                </c:pt>
                <c:pt idx="140">
                  <c:v>96.453333333333333</c:v>
                </c:pt>
                <c:pt idx="141">
                  <c:v>94.32</c:v>
                </c:pt>
                <c:pt idx="142">
                  <c:v>93.563333333333333</c:v>
                </c:pt>
                <c:pt idx="143">
                  <c:v>93.240000000000009</c:v>
                </c:pt>
                <c:pt idx="144">
                  <c:v>92.196666666666673</c:v>
                </c:pt>
                <c:pt idx="145">
                  <c:v>94.093333333333348</c:v>
                </c:pt>
                <c:pt idx="146">
                  <c:v>94.903333333333322</c:v>
                </c:pt>
                <c:pt idx="147">
                  <c:v>92.016666666666652</c:v>
                </c:pt>
                <c:pt idx="148">
                  <c:v>91.49666666666667</c:v>
                </c:pt>
                <c:pt idx="149">
                  <c:v>93.33</c:v>
                </c:pt>
                <c:pt idx="150">
                  <c:v>93.966666666666654</c:v>
                </c:pt>
                <c:pt idx="151">
                  <c:v>92.659999999999982</c:v>
                </c:pt>
                <c:pt idx="152">
                  <c:v>89.793333333333337</c:v>
                </c:pt>
                <c:pt idx="153">
                  <c:v>93.833333333333329</c:v>
                </c:pt>
                <c:pt idx="154">
                  <c:v>93.866666666666674</c:v>
                </c:pt>
                <c:pt idx="155">
                  <c:v>96.613333333333344</c:v>
                </c:pt>
                <c:pt idx="156">
                  <c:v>95.160000000000011</c:v>
                </c:pt>
                <c:pt idx="157">
                  <c:v>91.043333333333337</c:v>
                </c:pt>
                <c:pt idx="158">
                  <c:v>93.706666666666663</c:v>
                </c:pt>
                <c:pt idx="159">
                  <c:v>93.226666666666674</c:v>
                </c:pt>
                <c:pt idx="160">
                  <c:v>95.213333333333324</c:v>
                </c:pt>
                <c:pt idx="161">
                  <c:v>96.02</c:v>
                </c:pt>
                <c:pt idx="162">
                  <c:v>96.333333333333329</c:v>
                </c:pt>
                <c:pt idx="163">
                  <c:v>94.776666666666657</c:v>
                </c:pt>
                <c:pt idx="164">
                  <c:v>94.193333333333328</c:v>
                </c:pt>
                <c:pt idx="165">
                  <c:v>91.706666666666663</c:v>
                </c:pt>
                <c:pt idx="166">
                  <c:v>94.076666666666668</c:v>
                </c:pt>
                <c:pt idx="167">
                  <c:v>92.296666666666667</c:v>
                </c:pt>
                <c:pt idx="168">
                  <c:v>92.17</c:v>
                </c:pt>
                <c:pt idx="169">
                  <c:v>89.75333333333333</c:v>
                </c:pt>
                <c:pt idx="170">
                  <c:v>93.75</c:v>
                </c:pt>
                <c:pt idx="171">
                  <c:v>90.99666666666667</c:v>
                </c:pt>
                <c:pt idx="172">
                  <c:v>90.220000000000013</c:v>
                </c:pt>
                <c:pt idx="173">
                  <c:v>90.513333333333321</c:v>
                </c:pt>
                <c:pt idx="174">
                  <c:v>92.469999999999985</c:v>
                </c:pt>
                <c:pt idx="175">
                  <c:v>94.15000000000002</c:v>
                </c:pt>
                <c:pt idx="176">
                  <c:v>92.763333333333335</c:v>
                </c:pt>
                <c:pt idx="177">
                  <c:v>93.61</c:v>
                </c:pt>
                <c:pt idx="178">
                  <c:v>94.586666666666659</c:v>
                </c:pt>
                <c:pt idx="179">
                  <c:v>91.84666666666665</c:v>
                </c:pt>
                <c:pt idx="180">
                  <c:v>91.786666666666676</c:v>
                </c:pt>
                <c:pt idx="181">
                  <c:v>93.49666666666667</c:v>
                </c:pt>
                <c:pt idx="182">
                  <c:v>91.13666666666667</c:v>
                </c:pt>
                <c:pt idx="183">
                  <c:v>94.846666666666678</c:v>
                </c:pt>
                <c:pt idx="184">
                  <c:v>91.766666666666666</c:v>
                </c:pt>
                <c:pt idx="185">
                  <c:v>91.326666666666668</c:v>
                </c:pt>
                <c:pt idx="186">
                  <c:v>92.113333333333344</c:v>
                </c:pt>
                <c:pt idx="187">
                  <c:v>92.44</c:v>
                </c:pt>
                <c:pt idx="188">
                  <c:v>90.663333333333341</c:v>
                </c:pt>
                <c:pt idx="189">
                  <c:v>94.25333333333333</c:v>
                </c:pt>
                <c:pt idx="190">
                  <c:v>95.863333333333344</c:v>
                </c:pt>
                <c:pt idx="191">
                  <c:v>93.446666666666673</c:v>
                </c:pt>
                <c:pt idx="192">
                  <c:v>91.740000000000009</c:v>
                </c:pt>
                <c:pt idx="193">
                  <c:v>91.673333333333332</c:v>
                </c:pt>
                <c:pt idx="194">
                  <c:v>94.793333333333337</c:v>
                </c:pt>
                <c:pt idx="195">
                  <c:v>95.65333333333335</c:v>
                </c:pt>
                <c:pt idx="196">
                  <c:v>92.81</c:v>
                </c:pt>
                <c:pt idx="197">
                  <c:v>92.586666666666659</c:v>
                </c:pt>
                <c:pt idx="198">
                  <c:v>93.773333333333326</c:v>
                </c:pt>
                <c:pt idx="199">
                  <c:v>92.153333333333322</c:v>
                </c:pt>
                <c:pt idx="200">
                  <c:v>91.839999999999989</c:v>
                </c:pt>
                <c:pt idx="201">
                  <c:v>91.243333333333339</c:v>
                </c:pt>
                <c:pt idx="202">
                  <c:v>93.273333333333326</c:v>
                </c:pt>
                <c:pt idx="203">
                  <c:v>90.899999999999991</c:v>
                </c:pt>
                <c:pt idx="204">
                  <c:v>91.896666666666661</c:v>
                </c:pt>
                <c:pt idx="205">
                  <c:v>92.473333333333315</c:v>
                </c:pt>
                <c:pt idx="206">
                  <c:v>93.023333333333355</c:v>
                </c:pt>
                <c:pt idx="207">
                  <c:v>94.33</c:v>
                </c:pt>
                <c:pt idx="208">
                  <c:v>93.786666666666676</c:v>
                </c:pt>
                <c:pt idx="209">
                  <c:v>94.089999999999989</c:v>
                </c:pt>
                <c:pt idx="210">
                  <c:v>94.453333333333333</c:v>
                </c:pt>
                <c:pt idx="211">
                  <c:v>91.219999999999985</c:v>
                </c:pt>
                <c:pt idx="212">
                  <c:v>90.413333333333341</c:v>
                </c:pt>
                <c:pt idx="213">
                  <c:v>89.45</c:v>
                </c:pt>
                <c:pt idx="214">
                  <c:v>91.226666666666674</c:v>
                </c:pt>
                <c:pt idx="215">
                  <c:v>92.736666666666679</c:v>
                </c:pt>
                <c:pt idx="216">
                  <c:v>91.286666666666648</c:v>
                </c:pt>
                <c:pt idx="217">
                  <c:v>90.693333333333328</c:v>
                </c:pt>
                <c:pt idx="218">
                  <c:v>91.543333333333337</c:v>
                </c:pt>
                <c:pt idx="219">
                  <c:v>92.51</c:v>
                </c:pt>
                <c:pt idx="220">
                  <c:v>94.929999999999993</c:v>
                </c:pt>
                <c:pt idx="221">
                  <c:v>93.27</c:v>
                </c:pt>
                <c:pt idx="222">
                  <c:v>92.40666666666668</c:v>
                </c:pt>
                <c:pt idx="223">
                  <c:v>89.833333333333329</c:v>
                </c:pt>
                <c:pt idx="224">
                  <c:v>92.403333333333322</c:v>
                </c:pt>
                <c:pt idx="225">
                  <c:v>92.033333333333346</c:v>
                </c:pt>
                <c:pt idx="226">
                  <c:v>93.399999999999991</c:v>
                </c:pt>
                <c:pt idx="227">
                  <c:v>90.216666666666654</c:v>
                </c:pt>
                <c:pt idx="228">
                  <c:v>91.313333333333333</c:v>
                </c:pt>
                <c:pt idx="229">
                  <c:v>91.660000000000011</c:v>
                </c:pt>
                <c:pt idx="230">
                  <c:v>90.679999999999993</c:v>
                </c:pt>
                <c:pt idx="231">
                  <c:v>91.65666666666668</c:v>
                </c:pt>
                <c:pt idx="232">
                  <c:v>92.866666666666674</c:v>
                </c:pt>
                <c:pt idx="233">
                  <c:v>96.00333333333333</c:v>
                </c:pt>
                <c:pt idx="234">
                  <c:v>92.33</c:v>
                </c:pt>
                <c:pt idx="235">
                  <c:v>92.073333333333338</c:v>
                </c:pt>
                <c:pt idx="236">
                  <c:v>94.31</c:v>
                </c:pt>
                <c:pt idx="237">
                  <c:v>94.993333333333339</c:v>
                </c:pt>
                <c:pt idx="238">
                  <c:v>91.17</c:v>
                </c:pt>
                <c:pt idx="239">
                  <c:v>91.73</c:v>
                </c:pt>
                <c:pt idx="240">
                  <c:v>91.63</c:v>
                </c:pt>
                <c:pt idx="241">
                  <c:v>91.786666666666676</c:v>
                </c:pt>
                <c:pt idx="242">
                  <c:v>93.623333333333335</c:v>
                </c:pt>
                <c:pt idx="243">
                  <c:v>89.616666666666674</c:v>
                </c:pt>
                <c:pt idx="244">
                  <c:v>94.649999999999991</c:v>
                </c:pt>
                <c:pt idx="245">
                  <c:v>94.063333333333333</c:v>
                </c:pt>
                <c:pt idx="246">
                  <c:v>92.62</c:v>
                </c:pt>
                <c:pt idx="247">
                  <c:v>91.786666666666676</c:v>
                </c:pt>
                <c:pt idx="248">
                  <c:v>92.166666666666671</c:v>
                </c:pt>
                <c:pt idx="249">
                  <c:v>89.633333333333326</c:v>
                </c:pt>
                <c:pt idx="250">
                  <c:v>94.216666666666654</c:v>
                </c:pt>
                <c:pt idx="251">
                  <c:v>90.160000000000011</c:v>
                </c:pt>
                <c:pt idx="252">
                  <c:v>95.733333333333334</c:v>
                </c:pt>
                <c:pt idx="253">
                  <c:v>93.14</c:v>
                </c:pt>
                <c:pt idx="254">
                  <c:v>93.19</c:v>
                </c:pt>
                <c:pt idx="255">
                  <c:v>94.056666666666672</c:v>
                </c:pt>
                <c:pt idx="256">
                  <c:v>92.929999999999993</c:v>
                </c:pt>
                <c:pt idx="257">
                  <c:v>92.17</c:v>
                </c:pt>
                <c:pt idx="258">
                  <c:v>90.236666666666665</c:v>
                </c:pt>
                <c:pt idx="259">
                  <c:v>92.376666666666665</c:v>
                </c:pt>
                <c:pt idx="260">
                  <c:v>90.550000000000011</c:v>
                </c:pt>
                <c:pt idx="261">
                  <c:v>91.353333333333339</c:v>
                </c:pt>
                <c:pt idx="262">
                  <c:v>92.556666666666672</c:v>
                </c:pt>
                <c:pt idx="263">
                  <c:v>93.899999999999991</c:v>
                </c:pt>
                <c:pt idx="264">
                  <c:v>91.903333333333322</c:v>
                </c:pt>
                <c:pt idx="265">
                  <c:v>92.546666666666667</c:v>
                </c:pt>
                <c:pt idx="266">
                  <c:v>92.493333333333339</c:v>
                </c:pt>
                <c:pt idx="267">
                  <c:v>93.356666666666669</c:v>
                </c:pt>
                <c:pt idx="268">
                  <c:v>91.3</c:v>
                </c:pt>
                <c:pt idx="269">
                  <c:v>94.663333333333341</c:v>
                </c:pt>
                <c:pt idx="270">
                  <c:v>93.713333333333324</c:v>
                </c:pt>
                <c:pt idx="271">
                  <c:v>92.09333333333332</c:v>
                </c:pt>
                <c:pt idx="272">
                  <c:v>94.526666666666685</c:v>
                </c:pt>
                <c:pt idx="273">
                  <c:v>90.963333333333324</c:v>
                </c:pt>
                <c:pt idx="274">
                  <c:v>93.736666666666679</c:v>
                </c:pt>
                <c:pt idx="275">
                  <c:v>89.2</c:v>
                </c:pt>
                <c:pt idx="276">
                  <c:v>93.086666666666659</c:v>
                </c:pt>
                <c:pt idx="277">
                  <c:v>93.09333333333332</c:v>
                </c:pt>
                <c:pt idx="278">
                  <c:v>93.24666666666667</c:v>
                </c:pt>
                <c:pt idx="279">
                  <c:v>92.17</c:v>
                </c:pt>
                <c:pt idx="280">
                  <c:v>92.006666666666661</c:v>
                </c:pt>
                <c:pt idx="281">
                  <c:v>95.036666666666676</c:v>
                </c:pt>
                <c:pt idx="282">
                  <c:v>92.649999999999991</c:v>
                </c:pt>
                <c:pt idx="283">
                  <c:v>92.006666666666661</c:v>
                </c:pt>
                <c:pt idx="284">
                  <c:v>93.716666666666654</c:v>
                </c:pt>
                <c:pt idx="285">
                  <c:v>92.570000000000007</c:v>
                </c:pt>
                <c:pt idx="286">
                  <c:v>92.526666666666685</c:v>
                </c:pt>
                <c:pt idx="287">
                  <c:v>91.173333333333332</c:v>
                </c:pt>
                <c:pt idx="288">
                  <c:v>91.769999999999982</c:v>
                </c:pt>
                <c:pt idx="289">
                  <c:v>94.866666666666674</c:v>
                </c:pt>
                <c:pt idx="290">
                  <c:v>92.063333333333333</c:v>
                </c:pt>
                <c:pt idx="291">
                  <c:v>92.980000000000018</c:v>
                </c:pt>
                <c:pt idx="292">
                  <c:v>96.323333333333338</c:v>
                </c:pt>
                <c:pt idx="293">
                  <c:v>92.493333333333339</c:v>
                </c:pt>
                <c:pt idx="294">
                  <c:v>92.063333333333333</c:v>
                </c:pt>
                <c:pt idx="295">
                  <c:v>93.793333333333337</c:v>
                </c:pt>
                <c:pt idx="296">
                  <c:v>92.543333333333337</c:v>
                </c:pt>
                <c:pt idx="297">
                  <c:v>92.043333333333337</c:v>
                </c:pt>
                <c:pt idx="298">
                  <c:v>90.543333333333337</c:v>
                </c:pt>
                <c:pt idx="299">
                  <c:v>92.356666666666669</c:v>
                </c:pt>
                <c:pt idx="300">
                  <c:v>89.573333333333338</c:v>
                </c:pt>
                <c:pt idx="301">
                  <c:v>91.56</c:v>
                </c:pt>
                <c:pt idx="302">
                  <c:v>89.603333333333339</c:v>
                </c:pt>
                <c:pt idx="303">
                  <c:v>95.583333333333329</c:v>
                </c:pt>
                <c:pt idx="304">
                  <c:v>92.113333333333344</c:v>
                </c:pt>
                <c:pt idx="305">
                  <c:v>91.37</c:v>
                </c:pt>
                <c:pt idx="306">
                  <c:v>90.730000000000018</c:v>
                </c:pt>
                <c:pt idx="307">
                  <c:v>94.676666666666677</c:v>
                </c:pt>
                <c:pt idx="308">
                  <c:v>93.71</c:v>
                </c:pt>
                <c:pt idx="309">
                  <c:v>90.736666666666665</c:v>
                </c:pt>
                <c:pt idx="310">
                  <c:v>91.44</c:v>
                </c:pt>
                <c:pt idx="311">
                  <c:v>91.986666666666679</c:v>
                </c:pt>
                <c:pt idx="312">
                  <c:v>92.69</c:v>
                </c:pt>
                <c:pt idx="313">
                  <c:v>93.409999999999982</c:v>
                </c:pt>
                <c:pt idx="314">
                  <c:v>90.933333333333323</c:v>
                </c:pt>
                <c:pt idx="315">
                  <c:v>94.666666666666671</c:v>
                </c:pt>
                <c:pt idx="316">
                  <c:v>91.75</c:v>
                </c:pt>
                <c:pt idx="317">
                  <c:v>92.883333333333326</c:v>
                </c:pt>
                <c:pt idx="318">
                  <c:v>91.75</c:v>
                </c:pt>
                <c:pt idx="319">
                  <c:v>92.57</c:v>
                </c:pt>
                <c:pt idx="320">
                  <c:v>91.806666666666672</c:v>
                </c:pt>
                <c:pt idx="321">
                  <c:v>89.806666666666658</c:v>
                </c:pt>
                <c:pt idx="322">
                  <c:v>93.486666666666679</c:v>
                </c:pt>
                <c:pt idx="323">
                  <c:v>90.50333333333333</c:v>
                </c:pt>
                <c:pt idx="324">
                  <c:v>92.719999999999985</c:v>
                </c:pt>
                <c:pt idx="325">
                  <c:v>91.63666666666667</c:v>
                </c:pt>
                <c:pt idx="326">
                  <c:v>93.066666666666663</c:v>
                </c:pt>
                <c:pt idx="327">
                  <c:v>90.740000000000009</c:v>
                </c:pt>
                <c:pt idx="328">
                  <c:v>95.96</c:v>
                </c:pt>
                <c:pt idx="329">
                  <c:v>90.686666666666667</c:v>
                </c:pt>
                <c:pt idx="330">
                  <c:v>92.14</c:v>
                </c:pt>
                <c:pt idx="331">
                  <c:v>95.679999999999993</c:v>
                </c:pt>
                <c:pt idx="332">
                  <c:v>93.256666666666661</c:v>
                </c:pt>
                <c:pt idx="333">
                  <c:v>89.09666666666665</c:v>
                </c:pt>
                <c:pt idx="334">
                  <c:v>92.933333333333337</c:v>
                </c:pt>
                <c:pt idx="335">
                  <c:v>93.73</c:v>
                </c:pt>
                <c:pt idx="336">
                  <c:v>93.490000000000009</c:v>
                </c:pt>
                <c:pt idx="337">
                  <c:v>94.766666666666666</c:v>
                </c:pt>
                <c:pt idx="338">
                  <c:v>94.546666666666667</c:v>
                </c:pt>
                <c:pt idx="339">
                  <c:v>94.456666666666663</c:v>
                </c:pt>
                <c:pt idx="340">
                  <c:v>90.456666666666663</c:v>
                </c:pt>
                <c:pt idx="341">
                  <c:v>92.40666666666668</c:v>
                </c:pt>
                <c:pt idx="342">
                  <c:v>91.82</c:v>
                </c:pt>
                <c:pt idx="343">
                  <c:v>92.730000000000018</c:v>
                </c:pt>
                <c:pt idx="344">
                  <c:v>91.50333333333333</c:v>
                </c:pt>
                <c:pt idx="345">
                  <c:v>91.720000000000013</c:v>
                </c:pt>
                <c:pt idx="346">
                  <c:v>94.780000000000015</c:v>
                </c:pt>
                <c:pt idx="347">
                  <c:v>93.756666666666661</c:v>
                </c:pt>
                <c:pt idx="348">
                  <c:v>91.653333333333322</c:v>
                </c:pt>
                <c:pt idx="349">
                  <c:v>93</c:v>
                </c:pt>
                <c:pt idx="350">
                  <c:v>95.423333333333332</c:v>
                </c:pt>
                <c:pt idx="351">
                  <c:v>94.396666666666661</c:v>
                </c:pt>
                <c:pt idx="352">
                  <c:v>93.473333333333315</c:v>
                </c:pt>
                <c:pt idx="353">
                  <c:v>94.45</c:v>
                </c:pt>
                <c:pt idx="354">
                  <c:v>92.40333333333335</c:v>
                </c:pt>
                <c:pt idx="355">
                  <c:v>92.943333333333342</c:v>
                </c:pt>
                <c:pt idx="356">
                  <c:v>91.866666666666674</c:v>
                </c:pt>
                <c:pt idx="357">
                  <c:v>94.673333333333346</c:v>
                </c:pt>
                <c:pt idx="358">
                  <c:v>97.09666666666665</c:v>
                </c:pt>
                <c:pt idx="359">
                  <c:v>95.37</c:v>
                </c:pt>
                <c:pt idx="360">
                  <c:v>93.066666666666663</c:v>
                </c:pt>
                <c:pt idx="361">
                  <c:v>93.703333333333333</c:v>
                </c:pt>
                <c:pt idx="362">
                  <c:v>91.29</c:v>
                </c:pt>
                <c:pt idx="363">
                  <c:v>90.84333333333332</c:v>
                </c:pt>
                <c:pt idx="364">
                  <c:v>92.366666666666674</c:v>
                </c:pt>
                <c:pt idx="365">
                  <c:v>93.916666666666671</c:v>
                </c:pt>
                <c:pt idx="366">
                  <c:v>93.973333333333343</c:v>
                </c:pt>
                <c:pt idx="367">
                  <c:v>92.356666666666669</c:v>
                </c:pt>
                <c:pt idx="368">
                  <c:v>91.320000000000007</c:v>
                </c:pt>
                <c:pt idx="369">
                  <c:v>91.263333333333335</c:v>
                </c:pt>
                <c:pt idx="370">
                  <c:v>94.073333333333323</c:v>
                </c:pt>
                <c:pt idx="371">
                  <c:v>91.653333333333322</c:v>
                </c:pt>
                <c:pt idx="372">
                  <c:v>92.79</c:v>
                </c:pt>
                <c:pt idx="373">
                  <c:v>90.366666666666674</c:v>
                </c:pt>
                <c:pt idx="374">
                  <c:v>91.070000000000007</c:v>
                </c:pt>
                <c:pt idx="375">
                  <c:v>94.016666666666652</c:v>
                </c:pt>
                <c:pt idx="376">
                  <c:v>94.016666666666666</c:v>
                </c:pt>
                <c:pt idx="377">
                  <c:v>92.519999999999982</c:v>
                </c:pt>
                <c:pt idx="378">
                  <c:v>91.833333333333329</c:v>
                </c:pt>
                <c:pt idx="379">
                  <c:v>93.516666666666652</c:v>
                </c:pt>
                <c:pt idx="380">
                  <c:v>92.860000000000014</c:v>
                </c:pt>
                <c:pt idx="381">
                  <c:v>94.143333333333331</c:v>
                </c:pt>
                <c:pt idx="382">
                  <c:v>91.193333333333328</c:v>
                </c:pt>
                <c:pt idx="383">
                  <c:v>94.030000000000015</c:v>
                </c:pt>
                <c:pt idx="384">
                  <c:v>92.573333333333338</c:v>
                </c:pt>
                <c:pt idx="385">
                  <c:v>90.446666666666658</c:v>
                </c:pt>
                <c:pt idx="386">
                  <c:v>90.106666666666669</c:v>
                </c:pt>
                <c:pt idx="387">
                  <c:v>91.99666666666667</c:v>
                </c:pt>
                <c:pt idx="388">
                  <c:v>92.693333333333328</c:v>
                </c:pt>
                <c:pt idx="389">
                  <c:v>91.783333333333346</c:v>
                </c:pt>
                <c:pt idx="390">
                  <c:v>91.826666666666668</c:v>
                </c:pt>
                <c:pt idx="391">
                  <c:v>90.31</c:v>
                </c:pt>
                <c:pt idx="392">
                  <c:v>91.96</c:v>
                </c:pt>
                <c:pt idx="393">
                  <c:v>94.443333333333328</c:v>
                </c:pt>
                <c:pt idx="394">
                  <c:v>92.34333333333332</c:v>
                </c:pt>
                <c:pt idx="395">
                  <c:v>90.526666666666657</c:v>
                </c:pt>
                <c:pt idx="396">
                  <c:v>91.923333333333332</c:v>
                </c:pt>
                <c:pt idx="397">
                  <c:v>92.706666666666663</c:v>
                </c:pt>
                <c:pt idx="398">
                  <c:v>89.986666666666665</c:v>
                </c:pt>
                <c:pt idx="399">
                  <c:v>87.77</c:v>
                </c:pt>
                <c:pt idx="400">
                  <c:v>93.416666666666671</c:v>
                </c:pt>
                <c:pt idx="401">
                  <c:v>91.96</c:v>
                </c:pt>
                <c:pt idx="402">
                  <c:v>90.75333333333333</c:v>
                </c:pt>
                <c:pt idx="403">
                  <c:v>88.386666666666656</c:v>
                </c:pt>
                <c:pt idx="404">
                  <c:v>90.786666666666676</c:v>
                </c:pt>
                <c:pt idx="405">
                  <c:v>90.923333333333346</c:v>
                </c:pt>
                <c:pt idx="406">
                  <c:v>90.423333333333332</c:v>
                </c:pt>
                <c:pt idx="407">
                  <c:v>93.423333333333332</c:v>
                </c:pt>
                <c:pt idx="408">
                  <c:v>88.353333333333339</c:v>
                </c:pt>
                <c:pt idx="409">
                  <c:v>91.09333333333332</c:v>
                </c:pt>
                <c:pt idx="410">
                  <c:v>90.889999999999986</c:v>
                </c:pt>
                <c:pt idx="411">
                  <c:v>92.219999999999985</c:v>
                </c:pt>
                <c:pt idx="412">
                  <c:v>88.016666666666666</c:v>
                </c:pt>
                <c:pt idx="413">
                  <c:v>89.936666666666667</c:v>
                </c:pt>
                <c:pt idx="414">
                  <c:v>94.523333333333355</c:v>
                </c:pt>
                <c:pt idx="415">
                  <c:v>92.696666666666673</c:v>
                </c:pt>
                <c:pt idx="416">
                  <c:v>89.570000000000007</c:v>
                </c:pt>
                <c:pt idx="417">
                  <c:v>89.506666666666661</c:v>
                </c:pt>
                <c:pt idx="418">
                  <c:v>90.030000000000015</c:v>
                </c:pt>
                <c:pt idx="419">
                  <c:v>92.13</c:v>
                </c:pt>
                <c:pt idx="420">
                  <c:v>94.336666666666659</c:v>
                </c:pt>
                <c:pt idx="421">
                  <c:v>92.726666666666674</c:v>
                </c:pt>
                <c:pt idx="422">
                  <c:v>94.283333333333346</c:v>
                </c:pt>
                <c:pt idx="423">
                  <c:v>88.876666666666665</c:v>
                </c:pt>
                <c:pt idx="424">
                  <c:v>91.809999999999988</c:v>
                </c:pt>
                <c:pt idx="425">
                  <c:v>92.780000000000015</c:v>
                </c:pt>
                <c:pt idx="426">
                  <c:v>92.726666666666674</c:v>
                </c:pt>
                <c:pt idx="427">
                  <c:v>89.326666666666668</c:v>
                </c:pt>
                <c:pt idx="428">
                  <c:v>90.783333333333346</c:v>
                </c:pt>
                <c:pt idx="429">
                  <c:v>90.3</c:v>
                </c:pt>
                <c:pt idx="430">
                  <c:v>90.126666666666665</c:v>
                </c:pt>
                <c:pt idx="431">
                  <c:v>91.06</c:v>
                </c:pt>
                <c:pt idx="432">
                  <c:v>90.62</c:v>
                </c:pt>
                <c:pt idx="433">
                  <c:v>94.336666666666659</c:v>
                </c:pt>
                <c:pt idx="434">
                  <c:v>92.99666666666667</c:v>
                </c:pt>
                <c:pt idx="435">
                  <c:v>90.936666666666667</c:v>
                </c:pt>
                <c:pt idx="436">
                  <c:v>91.546666666666667</c:v>
                </c:pt>
                <c:pt idx="437">
                  <c:v>90.09333333333332</c:v>
                </c:pt>
                <c:pt idx="438">
                  <c:v>89.533333333333346</c:v>
                </c:pt>
                <c:pt idx="439">
                  <c:v>91.660000000000011</c:v>
                </c:pt>
                <c:pt idx="440">
                  <c:v>90.463333333333352</c:v>
                </c:pt>
                <c:pt idx="441">
                  <c:v>92.09333333333332</c:v>
                </c:pt>
                <c:pt idx="442">
                  <c:v>92.306666666666672</c:v>
                </c:pt>
                <c:pt idx="443">
                  <c:v>92.13666666666667</c:v>
                </c:pt>
                <c:pt idx="444">
                  <c:v>92.413333333333341</c:v>
                </c:pt>
                <c:pt idx="445">
                  <c:v>92.839999999999989</c:v>
                </c:pt>
                <c:pt idx="446">
                  <c:v>90.913333333333341</c:v>
                </c:pt>
                <c:pt idx="447">
                  <c:v>87.026666666666657</c:v>
                </c:pt>
                <c:pt idx="448">
                  <c:v>90.54</c:v>
                </c:pt>
                <c:pt idx="449">
                  <c:v>90.786666666666676</c:v>
                </c:pt>
                <c:pt idx="450">
                  <c:v>95.910000000000011</c:v>
                </c:pt>
                <c:pt idx="451">
                  <c:v>92.58</c:v>
                </c:pt>
                <c:pt idx="452">
                  <c:v>90.633333333333326</c:v>
                </c:pt>
                <c:pt idx="453">
                  <c:v>91.723333333333343</c:v>
                </c:pt>
                <c:pt idx="454">
                  <c:v>90.24666666666667</c:v>
                </c:pt>
                <c:pt idx="455">
                  <c:v>94.883333333333326</c:v>
                </c:pt>
                <c:pt idx="456">
                  <c:v>91.29</c:v>
                </c:pt>
                <c:pt idx="457">
                  <c:v>94.993333333333339</c:v>
                </c:pt>
                <c:pt idx="458">
                  <c:v>90.860000000000014</c:v>
                </c:pt>
                <c:pt idx="459">
                  <c:v>91.276666666666685</c:v>
                </c:pt>
                <c:pt idx="460">
                  <c:v>94.086666666666659</c:v>
                </c:pt>
                <c:pt idx="461">
                  <c:v>91.763333333333321</c:v>
                </c:pt>
                <c:pt idx="462">
                  <c:v>91.823333333333323</c:v>
                </c:pt>
                <c:pt idx="463">
                  <c:v>89.946666666666673</c:v>
                </c:pt>
                <c:pt idx="464">
                  <c:v>91.606666666666669</c:v>
                </c:pt>
                <c:pt idx="465">
                  <c:v>93.59666666666665</c:v>
                </c:pt>
                <c:pt idx="466">
                  <c:v>92.896666666666661</c:v>
                </c:pt>
                <c:pt idx="467">
                  <c:v>92.576666666666668</c:v>
                </c:pt>
                <c:pt idx="468">
                  <c:v>88.376666666666665</c:v>
                </c:pt>
                <c:pt idx="469">
                  <c:v>89.55</c:v>
                </c:pt>
                <c:pt idx="470">
                  <c:v>90.956666666666663</c:v>
                </c:pt>
                <c:pt idx="471">
                  <c:v>90.54</c:v>
                </c:pt>
                <c:pt idx="472">
                  <c:v>89.94</c:v>
                </c:pt>
                <c:pt idx="473">
                  <c:v>92.850000000000009</c:v>
                </c:pt>
                <c:pt idx="474">
                  <c:v>91.976666666666674</c:v>
                </c:pt>
                <c:pt idx="475">
                  <c:v>90.386666666666656</c:v>
                </c:pt>
                <c:pt idx="476">
                  <c:v>88.963333333333324</c:v>
                </c:pt>
                <c:pt idx="477">
                  <c:v>91.65333333333335</c:v>
                </c:pt>
                <c:pt idx="478">
                  <c:v>93.27</c:v>
                </c:pt>
                <c:pt idx="479">
                  <c:v>92.25</c:v>
                </c:pt>
                <c:pt idx="480">
                  <c:v>95.486666666666679</c:v>
                </c:pt>
                <c:pt idx="481">
                  <c:v>91.663333333333341</c:v>
                </c:pt>
                <c:pt idx="482">
                  <c:v>94.143333333333331</c:v>
                </c:pt>
                <c:pt idx="483">
                  <c:v>94.026666666666657</c:v>
                </c:pt>
                <c:pt idx="484">
                  <c:v>89.660000000000011</c:v>
                </c:pt>
                <c:pt idx="485">
                  <c:v>89.04</c:v>
                </c:pt>
                <c:pt idx="486">
                  <c:v>91.543333333333337</c:v>
                </c:pt>
                <c:pt idx="487">
                  <c:v>89.296666666666667</c:v>
                </c:pt>
                <c:pt idx="488">
                  <c:v>91.12</c:v>
                </c:pt>
                <c:pt idx="489">
                  <c:v>89.61333333333333</c:v>
                </c:pt>
                <c:pt idx="490">
                  <c:v>94.613333333333344</c:v>
                </c:pt>
                <c:pt idx="491">
                  <c:v>93.273333333333326</c:v>
                </c:pt>
                <c:pt idx="492">
                  <c:v>90.846666666666678</c:v>
                </c:pt>
                <c:pt idx="493">
                  <c:v>88.490000000000009</c:v>
                </c:pt>
                <c:pt idx="494">
                  <c:v>94.616666666666674</c:v>
                </c:pt>
                <c:pt idx="495">
                  <c:v>92.786666666666676</c:v>
                </c:pt>
                <c:pt idx="496">
                  <c:v>92.256666666666661</c:v>
                </c:pt>
                <c:pt idx="497">
                  <c:v>90.086666666666659</c:v>
                </c:pt>
                <c:pt idx="498">
                  <c:v>92.529999999999987</c:v>
                </c:pt>
                <c:pt idx="499">
                  <c:v>89.220000000000013</c:v>
                </c:pt>
                <c:pt idx="500">
                  <c:v>91.77</c:v>
                </c:pt>
                <c:pt idx="501">
                  <c:v>90.313333333333333</c:v>
                </c:pt>
                <c:pt idx="502">
                  <c:v>90.316666666666663</c:v>
                </c:pt>
                <c:pt idx="503">
                  <c:v>93.44</c:v>
                </c:pt>
                <c:pt idx="504">
                  <c:v>93.436666666666667</c:v>
                </c:pt>
                <c:pt idx="505">
                  <c:v>91.86</c:v>
                </c:pt>
                <c:pt idx="506">
                  <c:v>90.203333333333333</c:v>
                </c:pt>
                <c:pt idx="507">
                  <c:v>96.179999999999993</c:v>
                </c:pt>
                <c:pt idx="508">
                  <c:v>90.696666666666658</c:v>
                </c:pt>
                <c:pt idx="509">
                  <c:v>90.186666666666667</c:v>
                </c:pt>
                <c:pt idx="510">
                  <c:v>89.690000000000012</c:v>
                </c:pt>
                <c:pt idx="511">
                  <c:v>88.703333333333333</c:v>
                </c:pt>
                <c:pt idx="512">
                  <c:v>88.796666666666667</c:v>
                </c:pt>
                <c:pt idx="513">
                  <c:v>91.733333333333334</c:v>
                </c:pt>
                <c:pt idx="514">
                  <c:v>91.24</c:v>
                </c:pt>
                <c:pt idx="515">
                  <c:v>94.416666666666671</c:v>
                </c:pt>
                <c:pt idx="516">
                  <c:v>90.86</c:v>
                </c:pt>
                <c:pt idx="517">
                  <c:v>93.44</c:v>
                </c:pt>
                <c:pt idx="518">
                  <c:v>89.259999999999991</c:v>
                </c:pt>
                <c:pt idx="519">
                  <c:v>91.936666666666667</c:v>
                </c:pt>
                <c:pt idx="520">
                  <c:v>88.49666666666667</c:v>
                </c:pt>
                <c:pt idx="521">
                  <c:v>89.826666666666668</c:v>
                </c:pt>
                <c:pt idx="522">
                  <c:v>91.73</c:v>
                </c:pt>
                <c:pt idx="523">
                  <c:v>91.466666666666654</c:v>
                </c:pt>
                <c:pt idx="524">
                  <c:v>90.13</c:v>
                </c:pt>
                <c:pt idx="525">
                  <c:v>94.58</c:v>
                </c:pt>
                <c:pt idx="526">
                  <c:v>91.13666666666667</c:v>
                </c:pt>
                <c:pt idx="527">
                  <c:v>93.716666666666654</c:v>
                </c:pt>
                <c:pt idx="528">
                  <c:v>95.273333333333326</c:v>
                </c:pt>
                <c:pt idx="529">
                  <c:v>90.873333333333335</c:v>
                </c:pt>
                <c:pt idx="530">
                  <c:v>92.38</c:v>
                </c:pt>
                <c:pt idx="531">
                  <c:v>92.256666666666661</c:v>
                </c:pt>
                <c:pt idx="532">
                  <c:v>92.15666666666668</c:v>
                </c:pt>
                <c:pt idx="533">
                  <c:v>90.916666666666671</c:v>
                </c:pt>
                <c:pt idx="534">
                  <c:v>89.636666666666656</c:v>
                </c:pt>
                <c:pt idx="535">
                  <c:v>90.02</c:v>
                </c:pt>
                <c:pt idx="536">
                  <c:v>87.373333333333335</c:v>
                </c:pt>
                <c:pt idx="537">
                  <c:v>90.873333333333335</c:v>
                </c:pt>
                <c:pt idx="538">
                  <c:v>89.683333333333323</c:v>
                </c:pt>
                <c:pt idx="539">
                  <c:v>92.663333333333341</c:v>
                </c:pt>
                <c:pt idx="540">
                  <c:v>92.826666666666668</c:v>
                </c:pt>
                <c:pt idx="541">
                  <c:v>93.839999999999989</c:v>
                </c:pt>
                <c:pt idx="542">
                  <c:v>90.48</c:v>
                </c:pt>
                <c:pt idx="543">
                  <c:v>91.113333333333344</c:v>
                </c:pt>
                <c:pt idx="544">
                  <c:v>94.486666666666679</c:v>
                </c:pt>
                <c:pt idx="545">
                  <c:v>95.61</c:v>
                </c:pt>
                <c:pt idx="546">
                  <c:v>89.123333333333335</c:v>
                </c:pt>
                <c:pt idx="547">
                  <c:v>91.27</c:v>
                </c:pt>
                <c:pt idx="548">
                  <c:v>93.676666666666662</c:v>
                </c:pt>
                <c:pt idx="549">
                  <c:v>92.666666666666671</c:v>
                </c:pt>
                <c:pt idx="550">
                  <c:v>93.043333333333337</c:v>
                </c:pt>
                <c:pt idx="551">
                  <c:v>95.343333333333348</c:v>
                </c:pt>
                <c:pt idx="552">
                  <c:v>91.820000000000007</c:v>
                </c:pt>
                <c:pt idx="553">
                  <c:v>91.873333333333335</c:v>
                </c:pt>
                <c:pt idx="554">
                  <c:v>91.446666666666673</c:v>
                </c:pt>
                <c:pt idx="555">
                  <c:v>89.956666666666663</c:v>
                </c:pt>
                <c:pt idx="556">
                  <c:v>92.036666666666676</c:v>
                </c:pt>
                <c:pt idx="557">
                  <c:v>89.216666666666654</c:v>
                </c:pt>
                <c:pt idx="558">
                  <c:v>91.163333333333341</c:v>
                </c:pt>
                <c:pt idx="559">
                  <c:v>93.67</c:v>
                </c:pt>
                <c:pt idx="560">
                  <c:v>91.546666666666667</c:v>
                </c:pt>
                <c:pt idx="561">
                  <c:v>92.243333333333339</c:v>
                </c:pt>
                <c:pt idx="562">
                  <c:v>94.683333333333323</c:v>
                </c:pt>
                <c:pt idx="563">
                  <c:v>88.910000000000011</c:v>
                </c:pt>
                <c:pt idx="564">
                  <c:v>90.660000000000011</c:v>
                </c:pt>
                <c:pt idx="565">
                  <c:v>90.506666666666661</c:v>
                </c:pt>
                <c:pt idx="566">
                  <c:v>90.386666666666656</c:v>
                </c:pt>
                <c:pt idx="567">
                  <c:v>95.216666666666654</c:v>
                </c:pt>
                <c:pt idx="568">
                  <c:v>91.153333333333322</c:v>
                </c:pt>
                <c:pt idx="569">
                  <c:v>90.929999999999993</c:v>
                </c:pt>
                <c:pt idx="570">
                  <c:v>92.15333333333335</c:v>
                </c:pt>
                <c:pt idx="571">
                  <c:v>90.016666666666666</c:v>
                </c:pt>
                <c:pt idx="572">
                  <c:v>93.206666666666663</c:v>
                </c:pt>
                <c:pt idx="573">
                  <c:v>94.213333333333324</c:v>
                </c:pt>
                <c:pt idx="574">
                  <c:v>92</c:v>
                </c:pt>
                <c:pt idx="575">
                  <c:v>87.686666666666667</c:v>
                </c:pt>
                <c:pt idx="576">
                  <c:v>91.46</c:v>
                </c:pt>
                <c:pt idx="577">
                  <c:v>92.616666666666674</c:v>
                </c:pt>
                <c:pt idx="578">
                  <c:v>92.463333333333324</c:v>
                </c:pt>
                <c:pt idx="579">
                  <c:v>94.366666666666674</c:v>
                </c:pt>
                <c:pt idx="580">
                  <c:v>87.62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7-4A5B-BD01-44B998D281B3}"/>
            </c:ext>
          </c:extLst>
        </c:ser>
        <c:ser>
          <c:idx val="1"/>
          <c:order val="1"/>
          <c:tx>
            <c:strRef>
              <c:f>'3233PairMetricResults'!$D$1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'3233PairMetricResults'!$D$3:$D$583</c:f>
              <c:numCache>
                <c:formatCode>General</c:formatCode>
                <c:ptCount val="581"/>
                <c:pt idx="0">
                  <c:v>98.33</c:v>
                </c:pt>
                <c:pt idx="1">
                  <c:v>98.33</c:v>
                </c:pt>
                <c:pt idx="2">
                  <c:v>98.33</c:v>
                </c:pt>
                <c:pt idx="3">
                  <c:v>98.33</c:v>
                </c:pt>
                <c:pt idx="4">
                  <c:v>98.33</c:v>
                </c:pt>
                <c:pt idx="5">
                  <c:v>98.33</c:v>
                </c:pt>
                <c:pt idx="6">
                  <c:v>97.77</c:v>
                </c:pt>
                <c:pt idx="7">
                  <c:v>98.33</c:v>
                </c:pt>
                <c:pt idx="8">
                  <c:v>97.21</c:v>
                </c:pt>
                <c:pt idx="9">
                  <c:v>97.77</c:v>
                </c:pt>
                <c:pt idx="10">
                  <c:v>97.21</c:v>
                </c:pt>
                <c:pt idx="11">
                  <c:v>97.77</c:v>
                </c:pt>
                <c:pt idx="12">
                  <c:v>98.33</c:v>
                </c:pt>
                <c:pt idx="13">
                  <c:v>98.33</c:v>
                </c:pt>
                <c:pt idx="14">
                  <c:v>98.33</c:v>
                </c:pt>
                <c:pt idx="15">
                  <c:v>98.33</c:v>
                </c:pt>
                <c:pt idx="16">
                  <c:v>98.33</c:v>
                </c:pt>
                <c:pt idx="17">
                  <c:v>98.33</c:v>
                </c:pt>
                <c:pt idx="18">
                  <c:v>98.33</c:v>
                </c:pt>
                <c:pt idx="19">
                  <c:v>98.33</c:v>
                </c:pt>
                <c:pt idx="20">
                  <c:v>98.33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98.33</c:v>
                </c:pt>
                <c:pt idx="25">
                  <c:v>98.33</c:v>
                </c:pt>
                <c:pt idx="26">
                  <c:v>98.33</c:v>
                </c:pt>
                <c:pt idx="27">
                  <c:v>98.33</c:v>
                </c:pt>
                <c:pt idx="28">
                  <c:v>98.33</c:v>
                </c:pt>
                <c:pt idx="29">
                  <c:v>98.33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98.33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98.33</c:v>
                </c:pt>
                <c:pt idx="53">
                  <c:v>98.15</c:v>
                </c:pt>
                <c:pt idx="54">
                  <c:v>98.34</c:v>
                </c:pt>
                <c:pt idx="55">
                  <c:v>98.34</c:v>
                </c:pt>
                <c:pt idx="56">
                  <c:v>98.14</c:v>
                </c:pt>
                <c:pt idx="57">
                  <c:v>98.15</c:v>
                </c:pt>
                <c:pt idx="58">
                  <c:v>98.14</c:v>
                </c:pt>
                <c:pt idx="59">
                  <c:v>98.15</c:v>
                </c:pt>
                <c:pt idx="60">
                  <c:v>98.14</c:v>
                </c:pt>
                <c:pt idx="61">
                  <c:v>98.15</c:v>
                </c:pt>
                <c:pt idx="62">
                  <c:v>98.34</c:v>
                </c:pt>
                <c:pt idx="63">
                  <c:v>98.34</c:v>
                </c:pt>
                <c:pt idx="64">
                  <c:v>98.34</c:v>
                </c:pt>
                <c:pt idx="65">
                  <c:v>98.34</c:v>
                </c:pt>
                <c:pt idx="66">
                  <c:v>98.34</c:v>
                </c:pt>
                <c:pt idx="67">
                  <c:v>98.34</c:v>
                </c:pt>
                <c:pt idx="68">
                  <c:v>98.34</c:v>
                </c:pt>
                <c:pt idx="69">
                  <c:v>98.34</c:v>
                </c:pt>
                <c:pt idx="70">
                  <c:v>98.34</c:v>
                </c:pt>
                <c:pt idx="71">
                  <c:v>98.14</c:v>
                </c:pt>
                <c:pt idx="72">
                  <c:v>98.33</c:v>
                </c:pt>
                <c:pt idx="73">
                  <c:v>98.15</c:v>
                </c:pt>
                <c:pt idx="74">
                  <c:v>98.34</c:v>
                </c:pt>
                <c:pt idx="75">
                  <c:v>98.34</c:v>
                </c:pt>
                <c:pt idx="76">
                  <c:v>98.34</c:v>
                </c:pt>
                <c:pt idx="77">
                  <c:v>98.14</c:v>
                </c:pt>
                <c:pt idx="78">
                  <c:v>98.15</c:v>
                </c:pt>
                <c:pt idx="79">
                  <c:v>98.34</c:v>
                </c:pt>
                <c:pt idx="80">
                  <c:v>98.34</c:v>
                </c:pt>
                <c:pt idx="81">
                  <c:v>98.14</c:v>
                </c:pt>
                <c:pt idx="82">
                  <c:v>98.15</c:v>
                </c:pt>
                <c:pt idx="83">
                  <c:v>98.34</c:v>
                </c:pt>
                <c:pt idx="84">
                  <c:v>98.14</c:v>
                </c:pt>
                <c:pt idx="85">
                  <c:v>98.15</c:v>
                </c:pt>
                <c:pt idx="86">
                  <c:v>98.14</c:v>
                </c:pt>
                <c:pt idx="87">
                  <c:v>98.15</c:v>
                </c:pt>
                <c:pt idx="88">
                  <c:v>98.34</c:v>
                </c:pt>
                <c:pt idx="89">
                  <c:v>98.34</c:v>
                </c:pt>
                <c:pt idx="90">
                  <c:v>98.34</c:v>
                </c:pt>
                <c:pt idx="91">
                  <c:v>98.34</c:v>
                </c:pt>
                <c:pt idx="92">
                  <c:v>98.34</c:v>
                </c:pt>
                <c:pt idx="93">
                  <c:v>98.14</c:v>
                </c:pt>
                <c:pt idx="94">
                  <c:v>98.15</c:v>
                </c:pt>
                <c:pt idx="95">
                  <c:v>98.15</c:v>
                </c:pt>
                <c:pt idx="96">
                  <c:v>98.34</c:v>
                </c:pt>
                <c:pt idx="97">
                  <c:v>98.34</c:v>
                </c:pt>
                <c:pt idx="98">
                  <c:v>98.34</c:v>
                </c:pt>
                <c:pt idx="99">
                  <c:v>98.34</c:v>
                </c:pt>
                <c:pt idx="100">
                  <c:v>98.34</c:v>
                </c:pt>
                <c:pt idx="101">
                  <c:v>97.96</c:v>
                </c:pt>
                <c:pt idx="102">
                  <c:v>97.96</c:v>
                </c:pt>
                <c:pt idx="103">
                  <c:v>98.34</c:v>
                </c:pt>
                <c:pt idx="104">
                  <c:v>98.34</c:v>
                </c:pt>
                <c:pt idx="105">
                  <c:v>98.34</c:v>
                </c:pt>
                <c:pt idx="106">
                  <c:v>98.34</c:v>
                </c:pt>
                <c:pt idx="107">
                  <c:v>98.34</c:v>
                </c:pt>
                <c:pt idx="108">
                  <c:v>98.34</c:v>
                </c:pt>
                <c:pt idx="109">
                  <c:v>97.96</c:v>
                </c:pt>
                <c:pt idx="110">
                  <c:v>97.96</c:v>
                </c:pt>
                <c:pt idx="111">
                  <c:v>98.34</c:v>
                </c:pt>
                <c:pt idx="112">
                  <c:v>97.96</c:v>
                </c:pt>
                <c:pt idx="113">
                  <c:v>97.96</c:v>
                </c:pt>
                <c:pt idx="114">
                  <c:v>97.96</c:v>
                </c:pt>
                <c:pt idx="115">
                  <c:v>97.96</c:v>
                </c:pt>
                <c:pt idx="116">
                  <c:v>97.96</c:v>
                </c:pt>
                <c:pt idx="117">
                  <c:v>97.96</c:v>
                </c:pt>
                <c:pt idx="118">
                  <c:v>98.34</c:v>
                </c:pt>
                <c:pt idx="119">
                  <c:v>98.34</c:v>
                </c:pt>
                <c:pt idx="120">
                  <c:v>98.34</c:v>
                </c:pt>
                <c:pt idx="121">
                  <c:v>98.34</c:v>
                </c:pt>
                <c:pt idx="122">
                  <c:v>97.96</c:v>
                </c:pt>
                <c:pt idx="123">
                  <c:v>98.33</c:v>
                </c:pt>
                <c:pt idx="124">
                  <c:v>97.96</c:v>
                </c:pt>
                <c:pt idx="125">
                  <c:v>97.96</c:v>
                </c:pt>
                <c:pt idx="126">
                  <c:v>97.96</c:v>
                </c:pt>
                <c:pt idx="127">
                  <c:v>97.96</c:v>
                </c:pt>
                <c:pt idx="128">
                  <c:v>97.96</c:v>
                </c:pt>
                <c:pt idx="129">
                  <c:v>97.96</c:v>
                </c:pt>
                <c:pt idx="130">
                  <c:v>97.96</c:v>
                </c:pt>
                <c:pt idx="131">
                  <c:v>97.96</c:v>
                </c:pt>
                <c:pt idx="132">
                  <c:v>97.96</c:v>
                </c:pt>
                <c:pt idx="133">
                  <c:v>97.96</c:v>
                </c:pt>
                <c:pt idx="134">
                  <c:v>97.96</c:v>
                </c:pt>
                <c:pt idx="135">
                  <c:v>97.96</c:v>
                </c:pt>
                <c:pt idx="136">
                  <c:v>97.96</c:v>
                </c:pt>
                <c:pt idx="137">
                  <c:v>97.96</c:v>
                </c:pt>
                <c:pt idx="138">
                  <c:v>97.96</c:v>
                </c:pt>
                <c:pt idx="139">
                  <c:v>98.34</c:v>
                </c:pt>
                <c:pt idx="140">
                  <c:v>98.34</c:v>
                </c:pt>
                <c:pt idx="141">
                  <c:v>98.34</c:v>
                </c:pt>
                <c:pt idx="142">
                  <c:v>98.34</c:v>
                </c:pt>
                <c:pt idx="143">
                  <c:v>98.34</c:v>
                </c:pt>
                <c:pt idx="144">
                  <c:v>97.96</c:v>
                </c:pt>
                <c:pt idx="145">
                  <c:v>97.96</c:v>
                </c:pt>
                <c:pt idx="146">
                  <c:v>98.34</c:v>
                </c:pt>
                <c:pt idx="147">
                  <c:v>97.96</c:v>
                </c:pt>
                <c:pt idx="148">
                  <c:v>97.96</c:v>
                </c:pt>
                <c:pt idx="149">
                  <c:v>97.96</c:v>
                </c:pt>
                <c:pt idx="150">
                  <c:v>97.96</c:v>
                </c:pt>
                <c:pt idx="151">
                  <c:v>98.34</c:v>
                </c:pt>
                <c:pt idx="152">
                  <c:v>98.34</c:v>
                </c:pt>
                <c:pt idx="153">
                  <c:v>98.34</c:v>
                </c:pt>
                <c:pt idx="154">
                  <c:v>97.96</c:v>
                </c:pt>
                <c:pt idx="155">
                  <c:v>98.33</c:v>
                </c:pt>
                <c:pt idx="156">
                  <c:v>97.96</c:v>
                </c:pt>
                <c:pt idx="157">
                  <c:v>98.34</c:v>
                </c:pt>
                <c:pt idx="158">
                  <c:v>97.96</c:v>
                </c:pt>
                <c:pt idx="159">
                  <c:v>97.96</c:v>
                </c:pt>
                <c:pt idx="160">
                  <c:v>97.96</c:v>
                </c:pt>
                <c:pt idx="161">
                  <c:v>97.96</c:v>
                </c:pt>
                <c:pt idx="162">
                  <c:v>86.86</c:v>
                </c:pt>
                <c:pt idx="163">
                  <c:v>96.43</c:v>
                </c:pt>
                <c:pt idx="164">
                  <c:v>86.81</c:v>
                </c:pt>
                <c:pt idx="165">
                  <c:v>84.39</c:v>
                </c:pt>
                <c:pt idx="166">
                  <c:v>84.37</c:v>
                </c:pt>
                <c:pt idx="167">
                  <c:v>84.39</c:v>
                </c:pt>
                <c:pt idx="168">
                  <c:v>84.69</c:v>
                </c:pt>
                <c:pt idx="169">
                  <c:v>84.69</c:v>
                </c:pt>
                <c:pt idx="170">
                  <c:v>84.37</c:v>
                </c:pt>
                <c:pt idx="171">
                  <c:v>84.39</c:v>
                </c:pt>
                <c:pt idx="172">
                  <c:v>84.69</c:v>
                </c:pt>
                <c:pt idx="173">
                  <c:v>84.69</c:v>
                </c:pt>
                <c:pt idx="174">
                  <c:v>84.69</c:v>
                </c:pt>
                <c:pt idx="175">
                  <c:v>84.69</c:v>
                </c:pt>
                <c:pt idx="176">
                  <c:v>84.69</c:v>
                </c:pt>
                <c:pt idx="177">
                  <c:v>84.69</c:v>
                </c:pt>
                <c:pt idx="178">
                  <c:v>84.69</c:v>
                </c:pt>
                <c:pt idx="179">
                  <c:v>84.69</c:v>
                </c:pt>
                <c:pt idx="180">
                  <c:v>84.69</c:v>
                </c:pt>
                <c:pt idx="181">
                  <c:v>84.69</c:v>
                </c:pt>
                <c:pt idx="182">
                  <c:v>84.69</c:v>
                </c:pt>
                <c:pt idx="183">
                  <c:v>84.69</c:v>
                </c:pt>
                <c:pt idx="184">
                  <c:v>84.37</c:v>
                </c:pt>
                <c:pt idx="185">
                  <c:v>84.39</c:v>
                </c:pt>
                <c:pt idx="186">
                  <c:v>84.69</c:v>
                </c:pt>
                <c:pt idx="187">
                  <c:v>84.69</c:v>
                </c:pt>
                <c:pt idx="188">
                  <c:v>84.69</c:v>
                </c:pt>
                <c:pt idx="189">
                  <c:v>84.69</c:v>
                </c:pt>
                <c:pt idx="190">
                  <c:v>84.69</c:v>
                </c:pt>
                <c:pt idx="191">
                  <c:v>84.69</c:v>
                </c:pt>
                <c:pt idx="192">
                  <c:v>84.69</c:v>
                </c:pt>
                <c:pt idx="193">
                  <c:v>84.69</c:v>
                </c:pt>
                <c:pt idx="194">
                  <c:v>84.69</c:v>
                </c:pt>
                <c:pt idx="195">
                  <c:v>84.69</c:v>
                </c:pt>
                <c:pt idx="196">
                  <c:v>84.69</c:v>
                </c:pt>
                <c:pt idx="197">
                  <c:v>84.69</c:v>
                </c:pt>
                <c:pt idx="198">
                  <c:v>84.69</c:v>
                </c:pt>
                <c:pt idx="199">
                  <c:v>84.69</c:v>
                </c:pt>
                <c:pt idx="200">
                  <c:v>84.69</c:v>
                </c:pt>
                <c:pt idx="201">
                  <c:v>84.69</c:v>
                </c:pt>
                <c:pt idx="202">
                  <c:v>84.37</c:v>
                </c:pt>
                <c:pt idx="203">
                  <c:v>84.39</c:v>
                </c:pt>
                <c:pt idx="204">
                  <c:v>89.1</c:v>
                </c:pt>
                <c:pt idx="205">
                  <c:v>87.82</c:v>
                </c:pt>
                <c:pt idx="206">
                  <c:v>88.94</c:v>
                </c:pt>
                <c:pt idx="207">
                  <c:v>89.11</c:v>
                </c:pt>
                <c:pt idx="208">
                  <c:v>89.11</c:v>
                </c:pt>
                <c:pt idx="209">
                  <c:v>87.82</c:v>
                </c:pt>
                <c:pt idx="210">
                  <c:v>84.65</c:v>
                </c:pt>
                <c:pt idx="211">
                  <c:v>84.65</c:v>
                </c:pt>
                <c:pt idx="212">
                  <c:v>84.65</c:v>
                </c:pt>
                <c:pt idx="213">
                  <c:v>84.65</c:v>
                </c:pt>
                <c:pt idx="214">
                  <c:v>84.65</c:v>
                </c:pt>
                <c:pt idx="215">
                  <c:v>84.65</c:v>
                </c:pt>
                <c:pt idx="216">
                  <c:v>84.65</c:v>
                </c:pt>
                <c:pt idx="217">
                  <c:v>84.65</c:v>
                </c:pt>
                <c:pt idx="218">
                  <c:v>84.65</c:v>
                </c:pt>
                <c:pt idx="219">
                  <c:v>84.65</c:v>
                </c:pt>
                <c:pt idx="220">
                  <c:v>84.65</c:v>
                </c:pt>
                <c:pt idx="221">
                  <c:v>84.65</c:v>
                </c:pt>
                <c:pt idx="222">
                  <c:v>84.65</c:v>
                </c:pt>
                <c:pt idx="223">
                  <c:v>84.65</c:v>
                </c:pt>
                <c:pt idx="224">
                  <c:v>84.65</c:v>
                </c:pt>
                <c:pt idx="225">
                  <c:v>84.65</c:v>
                </c:pt>
                <c:pt idx="226">
                  <c:v>88.94</c:v>
                </c:pt>
                <c:pt idx="227">
                  <c:v>89.11</c:v>
                </c:pt>
                <c:pt idx="228">
                  <c:v>87.82</c:v>
                </c:pt>
                <c:pt idx="229">
                  <c:v>88.94</c:v>
                </c:pt>
                <c:pt idx="230">
                  <c:v>87.82</c:v>
                </c:pt>
                <c:pt idx="231">
                  <c:v>88.94</c:v>
                </c:pt>
                <c:pt idx="232">
                  <c:v>89.11</c:v>
                </c:pt>
                <c:pt idx="233">
                  <c:v>89.11</c:v>
                </c:pt>
                <c:pt idx="234">
                  <c:v>89.11</c:v>
                </c:pt>
                <c:pt idx="235">
                  <c:v>89.11</c:v>
                </c:pt>
                <c:pt idx="236">
                  <c:v>87.82</c:v>
                </c:pt>
                <c:pt idx="237">
                  <c:v>84.65</c:v>
                </c:pt>
                <c:pt idx="238">
                  <c:v>88.94</c:v>
                </c:pt>
                <c:pt idx="239">
                  <c:v>89.11</c:v>
                </c:pt>
                <c:pt idx="240">
                  <c:v>89.11</c:v>
                </c:pt>
                <c:pt idx="241">
                  <c:v>89.11</c:v>
                </c:pt>
                <c:pt idx="242">
                  <c:v>89.11</c:v>
                </c:pt>
                <c:pt idx="243">
                  <c:v>89.11</c:v>
                </c:pt>
                <c:pt idx="244">
                  <c:v>89.11</c:v>
                </c:pt>
                <c:pt idx="245">
                  <c:v>89.11</c:v>
                </c:pt>
                <c:pt idx="246">
                  <c:v>89.11</c:v>
                </c:pt>
                <c:pt idx="247">
                  <c:v>89.11</c:v>
                </c:pt>
                <c:pt idx="248">
                  <c:v>89.11</c:v>
                </c:pt>
                <c:pt idx="249">
                  <c:v>89.11</c:v>
                </c:pt>
                <c:pt idx="250">
                  <c:v>89.11</c:v>
                </c:pt>
                <c:pt idx="251">
                  <c:v>89.11</c:v>
                </c:pt>
                <c:pt idx="252">
                  <c:v>89.11</c:v>
                </c:pt>
                <c:pt idx="253">
                  <c:v>89.11</c:v>
                </c:pt>
                <c:pt idx="254">
                  <c:v>89.11</c:v>
                </c:pt>
                <c:pt idx="255">
                  <c:v>89.11</c:v>
                </c:pt>
                <c:pt idx="256">
                  <c:v>89.11</c:v>
                </c:pt>
                <c:pt idx="257">
                  <c:v>89.11</c:v>
                </c:pt>
                <c:pt idx="258">
                  <c:v>89.11</c:v>
                </c:pt>
                <c:pt idx="259">
                  <c:v>89.11</c:v>
                </c:pt>
                <c:pt idx="260">
                  <c:v>89.11</c:v>
                </c:pt>
                <c:pt idx="261">
                  <c:v>89.11</c:v>
                </c:pt>
                <c:pt idx="262">
                  <c:v>89.11</c:v>
                </c:pt>
                <c:pt idx="263">
                  <c:v>89.11</c:v>
                </c:pt>
                <c:pt idx="264">
                  <c:v>89.11</c:v>
                </c:pt>
                <c:pt idx="265">
                  <c:v>89.11</c:v>
                </c:pt>
                <c:pt idx="266">
                  <c:v>89.11</c:v>
                </c:pt>
                <c:pt idx="267">
                  <c:v>89.11</c:v>
                </c:pt>
                <c:pt idx="268">
                  <c:v>89.11</c:v>
                </c:pt>
                <c:pt idx="269">
                  <c:v>89.11</c:v>
                </c:pt>
                <c:pt idx="270">
                  <c:v>87.82</c:v>
                </c:pt>
                <c:pt idx="271">
                  <c:v>88.94</c:v>
                </c:pt>
                <c:pt idx="272">
                  <c:v>87.82</c:v>
                </c:pt>
                <c:pt idx="273">
                  <c:v>88.94</c:v>
                </c:pt>
                <c:pt idx="274">
                  <c:v>89.11</c:v>
                </c:pt>
                <c:pt idx="275">
                  <c:v>89.11</c:v>
                </c:pt>
                <c:pt idx="276">
                  <c:v>89.11</c:v>
                </c:pt>
                <c:pt idx="277">
                  <c:v>89.11</c:v>
                </c:pt>
                <c:pt idx="278">
                  <c:v>89.11</c:v>
                </c:pt>
                <c:pt idx="279">
                  <c:v>89.11</c:v>
                </c:pt>
                <c:pt idx="280">
                  <c:v>89.11</c:v>
                </c:pt>
                <c:pt idx="281">
                  <c:v>89.11</c:v>
                </c:pt>
                <c:pt idx="282">
                  <c:v>89.11</c:v>
                </c:pt>
                <c:pt idx="283">
                  <c:v>89.11</c:v>
                </c:pt>
                <c:pt idx="284">
                  <c:v>87.82</c:v>
                </c:pt>
                <c:pt idx="285">
                  <c:v>84.65</c:v>
                </c:pt>
                <c:pt idx="286">
                  <c:v>88.94</c:v>
                </c:pt>
                <c:pt idx="287">
                  <c:v>87.82</c:v>
                </c:pt>
                <c:pt idx="288">
                  <c:v>88.94</c:v>
                </c:pt>
                <c:pt idx="289">
                  <c:v>89.11</c:v>
                </c:pt>
                <c:pt idx="290">
                  <c:v>89.11</c:v>
                </c:pt>
                <c:pt idx="291">
                  <c:v>89.11</c:v>
                </c:pt>
                <c:pt idx="292">
                  <c:v>89.11</c:v>
                </c:pt>
                <c:pt idx="293">
                  <c:v>89.11</c:v>
                </c:pt>
                <c:pt idx="294">
                  <c:v>89.11</c:v>
                </c:pt>
                <c:pt idx="295">
                  <c:v>89.11</c:v>
                </c:pt>
                <c:pt idx="296">
                  <c:v>89.11</c:v>
                </c:pt>
                <c:pt idx="297">
                  <c:v>89.11</c:v>
                </c:pt>
                <c:pt idx="298">
                  <c:v>85.66</c:v>
                </c:pt>
                <c:pt idx="299">
                  <c:v>88.01</c:v>
                </c:pt>
                <c:pt idx="300">
                  <c:v>88.01</c:v>
                </c:pt>
                <c:pt idx="301">
                  <c:v>87.13</c:v>
                </c:pt>
                <c:pt idx="302">
                  <c:v>78.87</c:v>
                </c:pt>
                <c:pt idx="303">
                  <c:v>88.01</c:v>
                </c:pt>
                <c:pt idx="304">
                  <c:v>88.01</c:v>
                </c:pt>
                <c:pt idx="305">
                  <c:v>88.01</c:v>
                </c:pt>
                <c:pt idx="306">
                  <c:v>87.13</c:v>
                </c:pt>
                <c:pt idx="307">
                  <c:v>84.65</c:v>
                </c:pt>
                <c:pt idx="308">
                  <c:v>78.87</c:v>
                </c:pt>
                <c:pt idx="309">
                  <c:v>87.13</c:v>
                </c:pt>
                <c:pt idx="310">
                  <c:v>78.87</c:v>
                </c:pt>
                <c:pt idx="311">
                  <c:v>87.13</c:v>
                </c:pt>
                <c:pt idx="312">
                  <c:v>78.87</c:v>
                </c:pt>
                <c:pt idx="313">
                  <c:v>88.01</c:v>
                </c:pt>
                <c:pt idx="314">
                  <c:v>88.01</c:v>
                </c:pt>
                <c:pt idx="315">
                  <c:v>88.01</c:v>
                </c:pt>
                <c:pt idx="316">
                  <c:v>88.01</c:v>
                </c:pt>
                <c:pt idx="317">
                  <c:v>88.01</c:v>
                </c:pt>
                <c:pt idx="318">
                  <c:v>88.01</c:v>
                </c:pt>
                <c:pt idx="319">
                  <c:v>88.01</c:v>
                </c:pt>
                <c:pt idx="320">
                  <c:v>88.01</c:v>
                </c:pt>
                <c:pt idx="321">
                  <c:v>88.01</c:v>
                </c:pt>
                <c:pt idx="322">
                  <c:v>88.01</c:v>
                </c:pt>
                <c:pt idx="323">
                  <c:v>88.01</c:v>
                </c:pt>
                <c:pt idx="324">
                  <c:v>88.01</c:v>
                </c:pt>
                <c:pt idx="325">
                  <c:v>88.01</c:v>
                </c:pt>
                <c:pt idx="326">
                  <c:v>87.13</c:v>
                </c:pt>
                <c:pt idx="327">
                  <c:v>78.87</c:v>
                </c:pt>
                <c:pt idx="328">
                  <c:v>88.01</c:v>
                </c:pt>
                <c:pt idx="329">
                  <c:v>87.13</c:v>
                </c:pt>
                <c:pt idx="330">
                  <c:v>78.87</c:v>
                </c:pt>
                <c:pt idx="331">
                  <c:v>88.01</c:v>
                </c:pt>
                <c:pt idx="332">
                  <c:v>88.01</c:v>
                </c:pt>
                <c:pt idx="333">
                  <c:v>88.01</c:v>
                </c:pt>
                <c:pt idx="334">
                  <c:v>88.01</c:v>
                </c:pt>
                <c:pt idx="335">
                  <c:v>88.01</c:v>
                </c:pt>
                <c:pt idx="336">
                  <c:v>88.01</c:v>
                </c:pt>
                <c:pt idx="337">
                  <c:v>88.01</c:v>
                </c:pt>
                <c:pt idx="338">
                  <c:v>88.01</c:v>
                </c:pt>
                <c:pt idx="339">
                  <c:v>88.01</c:v>
                </c:pt>
                <c:pt idx="340">
                  <c:v>87.13</c:v>
                </c:pt>
                <c:pt idx="341">
                  <c:v>84.65</c:v>
                </c:pt>
                <c:pt idx="342">
                  <c:v>84.65</c:v>
                </c:pt>
                <c:pt idx="343">
                  <c:v>84.65</c:v>
                </c:pt>
                <c:pt idx="344">
                  <c:v>84.65</c:v>
                </c:pt>
                <c:pt idx="345">
                  <c:v>84.65</c:v>
                </c:pt>
                <c:pt idx="346">
                  <c:v>84.65</c:v>
                </c:pt>
                <c:pt idx="347">
                  <c:v>84.65</c:v>
                </c:pt>
                <c:pt idx="348">
                  <c:v>84.65</c:v>
                </c:pt>
                <c:pt idx="349">
                  <c:v>84.65</c:v>
                </c:pt>
                <c:pt idx="350">
                  <c:v>84.65</c:v>
                </c:pt>
                <c:pt idx="351">
                  <c:v>84.65</c:v>
                </c:pt>
                <c:pt idx="352">
                  <c:v>84.65</c:v>
                </c:pt>
                <c:pt idx="353">
                  <c:v>84.65</c:v>
                </c:pt>
                <c:pt idx="354">
                  <c:v>84.65</c:v>
                </c:pt>
                <c:pt idx="355">
                  <c:v>84.65</c:v>
                </c:pt>
                <c:pt idx="356">
                  <c:v>84.65</c:v>
                </c:pt>
                <c:pt idx="357">
                  <c:v>84.65</c:v>
                </c:pt>
                <c:pt idx="358">
                  <c:v>84.65</c:v>
                </c:pt>
                <c:pt idx="359">
                  <c:v>84.65</c:v>
                </c:pt>
                <c:pt idx="360">
                  <c:v>84.65</c:v>
                </c:pt>
                <c:pt idx="361">
                  <c:v>84.65</c:v>
                </c:pt>
                <c:pt idx="362">
                  <c:v>84.65</c:v>
                </c:pt>
                <c:pt idx="363">
                  <c:v>78.87</c:v>
                </c:pt>
                <c:pt idx="364">
                  <c:v>87.13</c:v>
                </c:pt>
                <c:pt idx="365">
                  <c:v>84.65</c:v>
                </c:pt>
                <c:pt idx="366">
                  <c:v>84.65</c:v>
                </c:pt>
                <c:pt idx="367">
                  <c:v>84.65</c:v>
                </c:pt>
                <c:pt idx="368">
                  <c:v>84.65</c:v>
                </c:pt>
                <c:pt idx="369">
                  <c:v>84.65</c:v>
                </c:pt>
                <c:pt idx="370">
                  <c:v>84.65</c:v>
                </c:pt>
                <c:pt idx="371">
                  <c:v>84.65</c:v>
                </c:pt>
                <c:pt idx="372">
                  <c:v>84.65</c:v>
                </c:pt>
                <c:pt idx="373">
                  <c:v>84.65</c:v>
                </c:pt>
                <c:pt idx="374">
                  <c:v>84.65</c:v>
                </c:pt>
                <c:pt idx="375">
                  <c:v>84.65</c:v>
                </c:pt>
                <c:pt idx="376">
                  <c:v>76.39</c:v>
                </c:pt>
                <c:pt idx="377">
                  <c:v>74.239999999999995</c:v>
                </c:pt>
                <c:pt idx="378">
                  <c:v>74.239999999999995</c:v>
                </c:pt>
                <c:pt idx="379">
                  <c:v>74.239999999999995</c:v>
                </c:pt>
                <c:pt idx="380">
                  <c:v>74.239999999999995</c:v>
                </c:pt>
                <c:pt idx="381">
                  <c:v>74.239999999999995</c:v>
                </c:pt>
                <c:pt idx="382">
                  <c:v>74.239999999999995</c:v>
                </c:pt>
                <c:pt idx="383">
                  <c:v>74.239999999999995</c:v>
                </c:pt>
                <c:pt idx="384">
                  <c:v>74.239999999999995</c:v>
                </c:pt>
                <c:pt idx="385">
                  <c:v>74.239999999999995</c:v>
                </c:pt>
                <c:pt idx="386">
                  <c:v>74.239999999999995</c:v>
                </c:pt>
                <c:pt idx="387">
                  <c:v>74.239999999999995</c:v>
                </c:pt>
                <c:pt idx="388">
                  <c:v>74.239999999999995</c:v>
                </c:pt>
                <c:pt idx="389">
                  <c:v>74.239999999999995</c:v>
                </c:pt>
                <c:pt idx="390">
                  <c:v>74.239999999999995</c:v>
                </c:pt>
                <c:pt idx="391">
                  <c:v>86.71</c:v>
                </c:pt>
                <c:pt idx="392">
                  <c:v>91.81</c:v>
                </c:pt>
                <c:pt idx="393">
                  <c:v>90.61</c:v>
                </c:pt>
                <c:pt idx="394">
                  <c:v>91.81</c:v>
                </c:pt>
                <c:pt idx="395">
                  <c:v>89.01</c:v>
                </c:pt>
                <c:pt idx="396">
                  <c:v>93.19</c:v>
                </c:pt>
                <c:pt idx="397">
                  <c:v>91.17</c:v>
                </c:pt>
                <c:pt idx="398">
                  <c:v>89.01</c:v>
                </c:pt>
                <c:pt idx="399">
                  <c:v>91.17</c:v>
                </c:pt>
                <c:pt idx="400">
                  <c:v>85.35</c:v>
                </c:pt>
                <c:pt idx="401">
                  <c:v>85.35</c:v>
                </c:pt>
                <c:pt idx="402">
                  <c:v>84.93</c:v>
                </c:pt>
                <c:pt idx="403">
                  <c:v>89.01</c:v>
                </c:pt>
                <c:pt idx="404">
                  <c:v>93.19</c:v>
                </c:pt>
                <c:pt idx="405">
                  <c:v>91.17</c:v>
                </c:pt>
                <c:pt idx="406">
                  <c:v>89.01</c:v>
                </c:pt>
                <c:pt idx="407">
                  <c:v>93.19</c:v>
                </c:pt>
                <c:pt idx="408">
                  <c:v>93.19</c:v>
                </c:pt>
                <c:pt idx="409">
                  <c:v>93.19</c:v>
                </c:pt>
                <c:pt idx="410">
                  <c:v>93.19</c:v>
                </c:pt>
                <c:pt idx="411">
                  <c:v>91.17</c:v>
                </c:pt>
                <c:pt idx="412">
                  <c:v>85.33</c:v>
                </c:pt>
                <c:pt idx="413">
                  <c:v>85.33</c:v>
                </c:pt>
                <c:pt idx="414">
                  <c:v>85.33</c:v>
                </c:pt>
                <c:pt idx="415">
                  <c:v>89.01</c:v>
                </c:pt>
                <c:pt idx="416">
                  <c:v>91.17</c:v>
                </c:pt>
                <c:pt idx="417">
                  <c:v>89.01</c:v>
                </c:pt>
                <c:pt idx="418">
                  <c:v>93.19</c:v>
                </c:pt>
                <c:pt idx="419">
                  <c:v>93.19</c:v>
                </c:pt>
                <c:pt idx="420">
                  <c:v>93.19</c:v>
                </c:pt>
                <c:pt idx="421">
                  <c:v>93.19</c:v>
                </c:pt>
                <c:pt idx="422">
                  <c:v>93.19</c:v>
                </c:pt>
                <c:pt idx="423">
                  <c:v>93.19</c:v>
                </c:pt>
                <c:pt idx="424">
                  <c:v>93.19</c:v>
                </c:pt>
                <c:pt idx="425">
                  <c:v>93.19</c:v>
                </c:pt>
                <c:pt idx="426">
                  <c:v>93.19</c:v>
                </c:pt>
                <c:pt idx="427">
                  <c:v>93.19</c:v>
                </c:pt>
                <c:pt idx="428">
                  <c:v>93.19</c:v>
                </c:pt>
                <c:pt idx="429">
                  <c:v>93.19</c:v>
                </c:pt>
                <c:pt idx="430">
                  <c:v>93.19</c:v>
                </c:pt>
                <c:pt idx="431">
                  <c:v>93.19</c:v>
                </c:pt>
                <c:pt idx="432">
                  <c:v>93.19</c:v>
                </c:pt>
                <c:pt idx="433">
                  <c:v>93.19</c:v>
                </c:pt>
                <c:pt idx="434">
                  <c:v>93.19</c:v>
                </c:pt>
                <c:pt idx="435">
                  <c:v>93.19</c:v>
                </c:pt>
                <c:pt idx="436">
                  <c:v>93.19</c:v>
                </c:pt>
                <c:pt idx="437">
                  <c:v>93.19</c:v>
                </c:pt>
                <c:pt idx="438">
                  <c:v>93.19</c:v>
                </c:pt>
                <c:pt idx="439">
                  <c:v>93.19</c:v>
                </c:pt>
                <c:pt idx="440">
                  <c:v>93.02</c:v>
                </c:pt>
                <c:pt idx="441">
                  <c:v>93.2</c:v>
                </c:pt>
                <c:pt idx="442">
                  <c:v>93.2</c:v>
                </c:pt>
                <c:pt idx="443">
                  <c:v>93.2</c:v>
                </c:pt>
                <c:pt idx="444">
                  <c:v>93.2</c:v>
                </c:pt>
                <c:pt idx="445">
                  <c:v>93.2</c:v>
                </c:pt>
                <c:pt idx="446">
                  <c:v>93.2</c:v>
                </c:pt>
                <c:pt idx="447">
                  <c:v>93.2</c:v>
                </c:pt>
                <c:pt idx="448">
                  <c:v>93.2</c:v>
                </c:pt>
                <c:pt idx="449">
                  <c:v>93.2</c:v>
                </c:pt>
                <c:pt idx="450">
                  <c:v>93.2</c:v>
                </c:pt>
                <c:pt idx="451">
                  <c:v>93.2</c:v>
                </c:pt>
                <c:pt idx="452">
                  <c:v>93.2</c:v>
                </c:pt>
                <c:pt idx="453">
                  <c:v>93.2</c:v>
                </c:pt>
                <c:pt idx="454">
                  <c:v>93.2</c:v>
                </c:pt>
                <c:pt idx="455">
                  <c:v>93.2</c:v>
                </c:pt>
                <c:pt idx="456">
                  <c:v>93.2</c:v>
                </c:pt>
                <c:pt idx="457">
                  <c:v>93.2</c:v>
                </c:pt>
                <c:pt idx="458">
                  <c:v>93.03</c:v>
                </c:pt>
                <c:pt idx="459">
                  <c:v>93.2</c:v>
                </c:pt>
                <c:pt idx="460">
                  <c:v>93.2</c:v>
                </c:pt>
                <c:pt idx="461">
                  <c:v>93.2</c:v>
                </c:pt>
                <c:pt idx="462">
                  <c:v>93.2</c:v>
                </c:pt>
                <c:pt idx="463">
                  <c:v>93.2</c:v>
                </c:pt>
                <c:pt idx="464">
                  <c:v>93.2</c:v>
                </c:pt>
                <c:pt idx="465">
                  <c:v>93.2</c:v>
                </c:pt>
                <c:pt idx="466">
                  <c:v>93.2</c:v>
                </c:pt>
                <c:pt idx="467">
                  <c:v>93.2</c:v>
                </c:pt>
                <c:pt idx="468">
                  <c:v>93.2</c:v>
                </c:pt>
                <c:pt idx="469">
                  <c:v>93.2</c:v>
                </c:pt>
                <c:pt idx="470">
                  <c:v>93.2</c:v>
                </c:pt>
                <c:pt idx="471">
                  <c:v>93.2</c:v>
                </c:pt>
                <c:pt idx="472">
                  <c:v>93.2</c:v>
                </c:pt>
                <c:pt idx="473">
                  <c:v>93.2</c:v>
                </c:pt>
                <c:pt idx="474">
                  <c:v>93.2</c:v>
                </c:pt>
                <c:pt idx="475">
                  <c:v>93.2</c:v>
                </c:pt>
                <c:pt idx="476">
                  <c:v>93.2</c:v>
                </c:pt>
                <c:pt idx="477">
                  <c:v>93.2</c:v>
                </c:pt>
                <c:pt idx="478">
                  <c:v>93.2</c:v>
                </c:pt>
                <c:pt idx="479">
                  <c:v>93.2</c:v>
                </c:pt>
                <c:pt idx="480">
                  <c:v>93.2</c:v>
                </c:pt>
                <c:pt idx="481">
                  <c:v>93.2</c:v>
                </c:pt>
                <c:pt idx="482">
                  <c:v>93.2</c:v>
                </c:pt>
                <c:pt idx="483">
                  <c:v>93.2</c:v>
                </c:pt>
                <c:pt idx="484">
                  <c:v>93.2</c:v>
                </c:pt>
                <c:pt idx="485">
                  <c:v>93.2</c:v>
                </c:pt>
                <c:pt idx="486">
                  <c:v>93.2</c:v>
                </c:pt>
                <c:pt idx="487">
                  <c:v>93.2</c:v>
                </c:pt>
                <c:pt idx="488">
                  <c:v>93.2</c:v>
                </c:pt>
                <c:pt idx="489">
                  <c:v>93.2</c:v>
                </c:pt>
                <c:pt idx="490">
                  <c:v>93.2</c:v>
                </c:pt>
                <c:pt idx="491">
                  <c:v>93.2</c:v>
                </c:pt>
                <c:pt idx="492">
                  <c:v>93.2</c:v>
                </c:pt>
                <c:pt idx="493">
                  <c:v>93.2</c:v>
                </c:pt>
                <c:pt idx="494">
                  <c:v>93.2</c:v>
                </c:pt>
                <c:pt idx="495">
                  <c:v>93.2</c:v>
                </c:pt>
                <c:pt idx="496">
                  <c:v>93.2</c:v>
                </c:pt>
                <c:pt idx="497">
                  <c:v>93.2</c:v>
                </c:pt>
                <c:pt idx="498">
                  <c:v>93.2</c:v>
                </c:pt>
                <c:pt idx="499">
                  <c:v>93.2</c:v>
                </c:pt>
                <c:pt idx="500">
                  <c:v>93.2</c:v>
                </c:pt>
                <c:pt idx="501">
                  <c:v>93.2</c:v>
                </c:pt>
                <c:pt idx="502">
                  <c:v>93.2</c:v>
                </c:pt>
                <c:pt idx="503">
                  <c:v>93.2</c:v>
                </c:pt>
                <c:pt idx="504">
                  <c:v>93.2</c:v>
                </c:pt>
                <c:pt idx="505">
                  <c:v>93.02</c:v>
                </c:pt>
                <c:pt idx="506">
                  <c:v>93.2</c:v>
                </c:pt>
                <c:pt idx="507">
                  <c:v>93.2</c:v>
                </c:pt>
                <c:pt idx="508">
                  <c:v>92.87</c:v>
                </c:pt>
                <c:pt idx="509">
                  <c:v>93.2</c:v>
                </c:pt>
                <c:pt idx="510">
                  <c:v>93.2</c:v>
                </c:pt>
                <c:pt idx="511">
                  <c:v>93.2</c:v>
                </c:pt>
                <c:pt idx="512">
                  <c:v>93.2</c:v>
                </c:pt>
                <c:pt idx="513">
                  <c:v>93.2</c:v>
                </c:pt>
                <c:pt idx="514">
                  <c:v>93.2</c:v>
                </c:pt>
                <c:pt idx="515">
                  <c:v>93.2</c:v>
                </c:pt>
                <c:pt idx="516">
                  <c:v>93.2</c:v>
                </c:pt>
                <c:pt idx="517">
                  <c:v>93.2</c:v>
                </c:pt>
                <c:pt idx="518">
                  <c:v>93.2</c:v>
                </c:pt>
                <c:pt idx="519">
                  <c:v>93.2</c:v>
                </c:pt>
                <c:pt idx="520">
                  <c:v>93.2</c:v>
                </c:pt>
                <c:pt idx="521">
                  <c:v>93.2</c:v>
                </c:pt>
                <c:pt idx="522">
                  <c:v>93.2</c:v>
                </c:pt>
                <c:pt idx="523">
                  <c:v>93.2</c:v>
                </c:pt>
                <c:pt idx="524">
                  <c:v>93.2</c:v>
                </c:pt>
                <c:pt idx="525">
                  <c:v>93.02</c:v>
                </c:pt>
                <c:pt idx="526">
                  <c:v>94.36</c:v>
                </c:pt>
                <c:pt idx="527">
                  <c:v>94.36</c:v>
                </c:pt>
                <c:pt idx="528">
                  <c:v>94.36</c:v>
                </c:pt>
                <c:pt idx="529">
                  <c:v>94.36</c:v>
                </c:pt>
                <c:pt idx="530">
                  <c:v>94.52</c:v>
                </c:pt>
                <c:pt idx="531">
                  <c:v>93.7</c:v>
                </c:pt>
                <c:pt idx="532">
                  <c:v>93.7</c:v>
                </c:pt>
                <c:pt idx="533">
                  <c:v>93.7</c:v>
                </c:pt>
                <c:pt idx="534">
                  <c:v>93.7</c:v>
                </c:pt>
                <c:pt idx="535">
                  <c:v>93.7</c:v>
                </c:pt>
                <c:pt idx="536">
                  <c:v>93.7</c:v>
                </c:pt>
                <c:pt idx="537">
                  <c:v>93.7</c:v>
                </c:pt>
                <c:pt idx="538">
                  <c:v>93.72</c:v>
                </c:pt>
                <c:pt idx="539">
                  <c:v>93.72</c:v>
                </c:pt>
                <c:pt idx="540">
                  <c:v>93.72</c:v>
                </c:pt>
                <c:pt idx="541">
                  <c:v>93.72</c:v>
                </c:pt>
                <c:pt idx="542">
                  <c:v>93.72</c:v>
                </c:pt>
                <c:pt idx="543">
                  <c:v>93.72</c:v>
                </c:pt>
                <c:pt idx="544">
                  <c:v>93.72</c:v>
                </c:pt>
                <c:pt idx="545">
                  <c:v>93.56</c:v>
                </c:pt>
                <c:pt idx="546">
                  <c:v>93.72</c:v>
                </c:pt>
                <c:pt idx="547">
                  <c:v>93.72</c:v>
                </c:pt>
                <c:pt idx="548">
                  <c:v>93.72</c:v>
                </c:pt>
                <c:pt idx="549">
                  <c:v>91.26</c:v>
                </c:pt>
                <c:pt idx="550">
                  <c:v>85.88</c:v>
                </c:pt>
                <c:pt idx="551">
                  <c:v>85.88</c:v>
                </c:pt>
                <c:pt idx="552">
                  <c:v>85.88</c:v>
                </c:pt>
                <c:pt idx="553">
                  <c:v>85.88</c:v>
                </c:pt>
                <c:pt idx="554">
                  <c:v>85.75</c:v>
                </c:pt>
                <c:pt idx="555">
                  <c:v>85.95</c:v>
                </c:pt>
                <c:pt idx="556">
                  <c:v>85.95</c:v>
                </c:pt>
                <c:pt idx="557">
                  <c:v>85.95</c:v>
                </c:pt>
                <c:pt idx="558">
                  <c:v>85.95</c:v>
                </c:pt>
                <c:pt idx="559">
                  <c:v>85.95</c:v>
                </c:pt>
                <c:pt idx="560">
                  <c:v>85.95</c:v>
                </c:pt>
                <c:pt idx="561">
                  <c:v>85.95</c:v>
                </c:pt>
                <c:pt idx="562">
                  <c:v>85.95</c:v>
                </c:pt>
                <c:pt idx="563">
                  <c:v>85.97</c:v>
                </c:pt>
                <c:pt idx="564">
                  <c:v>85.97</c:v>
                </c:pt>
                <c:pt idx="565">
                  <c:v>85.97</c:v>
                </c:pt>
                <c:pt idx="566">
                  <c:v>85.97</c:v>
                </c:pt>
                <c:pt idx="567">
                  <c:v>85.97</c:v>
                </c:pt>
                <c:pt idx="568">
                  <c:v>85.97</c:v>
                </c:pt>
                <c:pt idx="569">
                  <c:v>85.97</c:v>
                </c:pt>
                <c:pt idx="570">
                  <c:v>85.97</c:v>
                </c:pt>
                <c:pt idx="571">
                  <c:v>85.97</c:v>
                </c:pt>
                <c:pt idx="572">
                  <c:v>85.97</c:v>
                </c:pt>
                <c:pt idx="573">
                  <c:v>85.97</c:v>
                </c:pt>
                <c:pt idx="574">
                  <c:v>85.97</c:v>
                </c:pt>
                <c:pt idx="575">
                  <c:v>85.99</c:v>
                </c:pt>
                <c:pt idx="576">
                  <c:v>85.99</c:v>
                </c:pt>
                <c:pt idx="577">
                  <c:v>85.99</c:v>
                </c:pt>
                <c:pt idx="578">
                  <c:v>85.99</c:v>
                </c:pt>
                <c:pt idx="579">
                  <c:v>85.99</c:v>
                </c:pt>
                <c:pt idx="580">
                  <c:v>85.99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7-4A5B-BD01-44B998D28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439359"/>
        <c:axId val="1367998623"/>
      </c:lineChart>
      <c:catAx>
        <c:axId val="14954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7998623"/>
        <c:crosses val="autoZero"/>
        <c:auto val="1"/>
        <c:lblAlgn val="ctr"/>
        <c:lblOffset val="100"/>
        <c:noMultiLvlLbl val="0"/>
      </c:catAx>
      <c:valAx>
        <c:axId val="13679986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543935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'3233PairMetricResults'!$B$1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'3233PairMetricResults'!$C$3:$C$583</c:f>
              <c:numCache>
                <c:formatCode>General</c:formatCode>
                <c:ptCount val="581"/>
                <c:pt idx="0">
                  <c:v>99.035227508024136</c:v>
                </c:pt>
                <c:pt idx="1">
                  <c:v>98.107606679035243</c:v>
                </c:pt>
                <c:pt idx="2">
                  <c:v>98.107367938739188</c:v>
                </c:pt>
                <c:pt idx="3">
                  <c:v>98.750603163584302</c:v>
                </c:pt>
                <c:pt idx="4">
                  <c:v>98.392037990420093</c:v>
                </c:pt>
                <c:pt idx="5">
                  <c:v>97.588126159554676</c:v>
                </c:pt>
                <c:pt idx="6">
                  <c:v>98.16951359837627</c:v>
                </c:pt>
                <c:pt idx="7">
                  <c:v>98.144955581369274</c:v>
                </c:pt>
                <c:pt idx="8">
                  <c:v>99.183948724388031</c:v>
                </c:pt>
                <c:pt idx="9">
                  <c:v>97.909856037408076</c:v>
                </c:pt>
                <c:pt idx="10">
                  <c:v>98.144491881067708</c:v>
                </c:pt>
                <c:pt idx="11">
                  <c:v>98.367108198479457</c:v>
                </c:pt>
                <c:pt idx="12">
                  <c:v>98.144574695640515</c:v>
                </c:pt>
                <c:pt idx="13">
                  <c:v>97.810714586012864</c:v>
                </c:pt>
                <c:pt idx="14">
                  <c:v>97.823335700614166</c:v>
                </c:pt>
                <c:pt idx="15">
                  <c:v>99.047619047618994</c:v>
                </c:pt>
                <c:pt idx="16">
                  <c:v>98.206550553898637</c:v>
                </c:pt>
                <c:pt idx="17">
                  <c:v>98.144941818108364</c:v>
                </c:pt>
                <c:pt idx="18">
                  <c:v>98.614948002400254</c:v>
                </c:pt>
                <c:pt idx="19">
                  <c:v>97.74910584681669</c:v>
                </c:pt>
                <c:pt idx="20">
                  <c:v>97.959210999042782</c:v>
                </c:pt>
                <c:pt idx="21">
                  <c:v>98.96113989161887</c:v>
                </c:pt>
                <c:pt idx="22">
                  <c:v>98.788007244980506</c:v>
                </c:pt>
                <c:pt idx="23">
                  <c:v>98.676446615073772</c:v>
                </c:pt>
                <c:pt idx="24">
                  <c:v>98.726003567292764</c:v>
                </c:pt>
                <c:pt idx="25">
                  <c:v>98.552434944417101</c:v>
                </c:pt>
                <c:pt idx="26">
                  <c:v>98.331369397143064</c:v>
                </c:pt>
                <c:pt idx="27">
                  <c:v>99.197370768322912</c:v>
                </c:pt>
                <c:pt idx="28">
                  <c:v>98.345066073854468</c:v>
                </c:pt>
                <c:pt idx="29">
                  <c:v>97.974663552068634</c:v>
                </c:pt>
                <c:pt idx="30">
                  <c:v>98.579647643340039</c:v>
                </c:pt>
                <c:pt idx="31">
                  <c:v>98.764613054849249</c:v>
                </c:pt>
                <c:pt idx="32">
                  <c:v>99.617096358873866</c:v>
                </c:pt>
                <c:pt idx="33">
                  <c:v>98.135299310672863</c:v>
                </c:pt>
                <c:pt idx="34">
                  <c:v>98.468934539083889</c:v>
                </c:pt>
                <c:pt idx="35">
                  <c:v>98.765047868666457</c:v>
                </c:pt>
                <c:pt idx="36">
                  <c:v>98.789354711766293</c:v>
                </c:pt>
                <c:pt idx="37">
                  <c:v>98.048659997529867</c:v>
                </c:pt>
                <c:pt idx="38">
                  <c:v>98.468568605656358</c:v>
                </c:pt>
                <c:pt idx="39">
                  <c:v>97.727370312499787</c:v>
                </c:pt>
                <c:pt idx="40">
                  <c:v>97.714996934171594</c:v>
                </c:pt>
                <c:pt idx="41">
                  <c:v>98.81428414352915</c:v>
                </c:pt>
                <c:pt idx="42">
                  <c:v>98.900827466963008</c:v>
                </c:pt>
                <c:pt idx="43">
                  <c:v>98.876030713193998</c:v>
                </c:pt>
                <c:pt idx="44">
                  <c:v>99.08629625055454</c:v>
                </c:pt>
                <c:pt idx="45">
                  <c:v>98.320351743267068</c:v>
                </c:pt>
                <c:pt idx="46">
                  <c:v>98.530260248008503</c:v>
                </c:pt>
                <c:pt idx="47">
                  <c:v>99.160178155326648</c:v>
                </c:pt>
                <c:pt idx="48">
                  <c:v>98.826707637647374</c:v>
                </c:pt>
                <c:pt idx="49">
                  <c:v>98.851266239690275</c:v>
                </c:pt>
                <c:pt idx="50">
                  <c:v>98.073543470604065</c:v>
                </c:pt>
                <c:pt idx="51">
                  <c:v>98.691143038802593</c:v>
                </c:pt>
                <c:pt idx="52">
                  <c:v>99.012062009399472</c:v>
                </c:pt>
                <c:pt idx="53">
                  <c:v>97.457142073580414</c:v>
                </c:pt>
                <c:pt idx="54">
                  <c:v>98.680259407833205</c:v>
                </c:pt>
                <c:pt idx="55">
                  <c:v>99.12427446945793</c:v>
                </c:pt>
                <c:pt idx="56">
                  <c:v>98.666666666666629</c:v>
                </c:pt>
                <c:pt idx="57">
                  <c:v>98.519067012217647</c:v>
                </c:pt>
                <c:pt idx="58">
                  <c:v>98.457411712433327</c:v>
                </c:pt>
                <c:pt idx="59">
                  <c:v>98.062446007651431</c:v>
                </c:pt>
                <c:pt idx="60">
                  <c:v>98.161019362074526</c:v>
                </c:pt>
                <c:pt idx="61">
                  <c:v>98.864581334356771</c:v>
                </c:pt>
                <c:pt idx="62">
                  <c:v>99.087141601589522</c:v>
                </c:pt>
                <c:pt idx="63">
                  <c:v>98.556802719132364</c:v>
                </c:pt>
                <c:pt idx="64">
                  <c:v>98.951435105276758</c:v>
                </c:pt>
                <c:pt idx="65">
                  <c:v>98.803757057921032</c:v>
                </c:pt>
                <c:pt idx="66">
                  <c:v>98.803693276443752</c:v>
                </c:pt>
                <c:pt idx="67">
                  <c:v>98.692810457516302</c:v>
                </c:pt>
                <c:pt idx="68">
                  <c:v>98.742138364779819</c:v>
                </c:pt>
                <c:pt idx="69">
                  <c:v>97.903299228251853</c:v>
                </c:pt>
                <c:pt idx="70">
                  <c:v>97.619928474534433</c:v>
                </c:pt>
                <c:pt idx="71">
                  <c:v>97.445098066102602</c:v>
                </c:pt>
                <c:pt idx="72">
                  <c:v>98.381942886167124</c:v>
                </c:pt>
                <c:pt idx="73">
                  <c:v>98.889414444102457</c:v>
                </c:pt>
                <c:pt idx="74">
                  <c:v>98.20019723865876</c:v>
                </c:pt>
                <c:pt idx="75">
                  <c:v>98.816321772652259</c:v>
                </c:pt>
                <c:pt idx="76">
                  <c:v>98.926990180627442</c:v>
                </c:pt>
                <c:pt idx="77">
                  <c:v>98.889510285019696</c:v>
                </c:pt>
                <c:pt idx="78">
                  <c:v>98.766062717656098</c:v>
                </c:pt>
                <c:pt idx="79">
                  <c:v>98.766802318411592</c:v>
                </c:pt>
                <c:pt idx="80">
                  <c:v>98.754379020725324</c:v>
                </c:pt>
                <c:pt idx="81">
                  <c:v>98.592930705193154</c:v>
                </c:pt>
                <c:pt idx="82">
                  <c:v>98.370548630822555</c:v>
                </c:pt>
                <c:pt idx="83">
                  <c:v>98.90230801480817</c:v>
                </c:pt>
                <c:pt idx="84">
                  <c:v>99.494110444024059</c:v>
                </c:pt>
                <c:pt idx="85">
                  <c:v>98.013277972820831</c:v>
                </c:pt>
                <c:pt idx="86">
                  <c:v>97.988399358262313</c:v>
                </c:pt>
                <c:pt idx="87">
                  <c:v>98.419986196241851</c:v>
                </c:pt>
                <c:pt idx="88">
                  <c:v>97.854236034036191</c:v>
                </c:pt>
                <c:pt idx="89">
                  <c:v>98.471400394477243</c:v>
                </c:pt>
                <c:pt idx="90">
                  <c:v>98.791562045531975</c:v>
                </c:pt>
                <c:pt idx="91">
                  <c:v>97.804383264695034</c:v>
                </c:pt>
                <c:pt idx="92">
                  <c:v>98.088438621122506</c:v>
                </c:pt>
                <c:pt idx="93">
                  <c:v>98.482116765884243</c:v>
                </c:pt>
                <c:pt idx="94">
                  <c:v>98.679684115130144</c:v>
                </c:pt>
                <c:pt idx="95">
                  <c:v>98.113494867635538</c:v>
                </c:pt>
                <c:pt idx="96">
                  <c:v>99.149093599703988</c:v>
                </c:pt>
                <c:pt idx="97">
                  <c:v>98.409065383426594</c:v>
                </c:pt>
                <c:pt idx="98">
                  <c:v>98.914881732672711</c:v>
                </c:pt>
                <c:pt idx="99">
                  <c:v>98.606331443190854</c:v>
                </c:pt>
                <c:pt idx="100">
                  <c:v>98.051387922458034</c:v>
                </c:pt>
                <c:pt idx="101">
                  <c:v>98.51895274269701</c:v>
                </c:pt>
                <c:pt idx="102">
                  <c:v>98.839798702812345</c:v>
                </c:pt>
                <c:pt idx="103">
                  <c:v>98.40911109449803</c:v>
                </c:pt>
                <c:pt idx="104">
                  <c:v>98.37211962342009</c:v>
                </c:pt>
                <c:pt idx="105">
                  <c:v>98.951781970649861</c:v>
                </c:pt>
                <c:pt idx="106">
                  <c:v>97.892531363134196</c:v>
                </c:pt>
                <c:pt idx="107">
                  <c:v>98.239133111685717</c:v>
                </c:pt>
                <c:pt idx="108">
                  <c:v>97.500062114836751</c:v>
                </c:pt>
                <c:pt idx="109">
                  <c:v>98.631150573436869</c:v>
                </c:pt>
                <c:pt idx="110">
                  <c:v>98.360148085880141</c:v>
                </c:pt>
                <c:pt idx="111">
                  <c:v>98.596395689494727</c:v>
                </c:pt>
                <c:pt idx="112">
                  <c:v>98.816230559806002</c:v>
                </c:pt>
                <c:pt idx="113">
                  <c:v>98.951859474563165</c:v>
                </c:pt>
                <c:pt idx="114">
                  <c:v>98.12563963869259</c:v>
                </c:pt>
                <c:pt idx="115">
                  <c:v>97.90375092763459</c:v>
                </c:pt>
                <c:pt idx="116">
                  <c:v>98.409206709326256</c:v>
                </c:pt>
                <c:pt idx="117">
                  <c:v>98.310341179519313</c:v>
                </c:pt>
                <c:pt idx="118">
                  <c:v>97.684791184480289</c:v>
                </c:pt>
                <c:pt idx="119">
                  <c:v>98.707228574021727</c:v>
                </c:pt>
                <c:pt idx="120">
                  <c:v>98.571781822097307</c:v>
                </c:pt>
                <c:pt idx="121">
                  <c:v>98.793252062553833</c:v>
                </c:pt>
                <c:pt idx="122">
                  <c:v>99.136861876000935</c:v>
                </c:pt>
                <c:pt idx="123">
                  <c:v>97.925143553340561</c:v>
                </c:pt>
                <c:pt idx="124">
                  <c:v>98.668420142423329</c:v>
                </c:pt>
                <c:pt idx="125">
                  <c:v>98.138053926494095</c:v>
                </c:pt>
                <c:pt idx="126">
                  <c:v>98.458420745689338</c:v>
                </c:pt>
                <c:pt idx="127">
                  <c:v>98.754429110148465</c:v>
                </c:pt>
                <c:pt idx="128">
                  <c:v>98.705228941378763</c:v>
                </c:pt>
                <c:pt idx="129">
                  <c:v>98.285845952774366</c:v>
                </c:pt>
                <c:pt idx="130">
                  <c:v>97.694230459107061</c:v>
                </c:pt>
                <c:pt idx="131">
                  <c:v>98.730198603202936</c:v>
                </c:pt>
                <c:pt idx="132">
                  <c:v>98.85338611273464</c:v>
                </c:pt>
                <c:pt idx="133">
                  <c:v>98.446170921198629</c:v>
                </c:pt>
                <c:pt idx="134">
                  <c:v>98.409366537728133</c:v>
                </c:pt>
                <c:pt idx="135">
                  <c:v>98.92742814069544</c:v>
                </c:pt>
                <c:pt idx="136">
                  <c:v>97.447554437650865</c:v>
                </c:pt>
                <c:pt idx="137">
                  <c:v>98.273723914038058</c:v>
                </c:pt>
                <c:pt idx="138">
                  <c:v>98.507766909025108</c:v>
                </c:pt>
                <c:pt idx="139">
                  <c:v>98.620732085011639</c:v>
                </c:pt>
                <c:pt idx="140">
                  <c:v>99.138178150015662</c:v>
                </c:pt>
                <c:pt idx="141">
                  <c:v>98.546808603391767</c:v>
                </c:pt>
                <c:pt idx="142">
                  <c:v>98.399070853051896</c:v>
                </c:pt>
                <c:pt idx="143">
                  <c:v>98.436248613321268</c:v>
                </c:pt>
                <c:pt idx="144">
                  <c:v>98.002488833723348</c:v>
                </c:pt>
                <c:pt idx="145">
                  <c:v>98.458562186364603</c:v>
                </c:pt>
                <c:pt idx="146">
                  <c:v>98.755969465159907</c:v>
                </c:pt>
                <c:pt idx="147">
                  <c:v>97.953078834898136</c:v>
                </c:pt>
                <c:pt idx="148">
                  <c:v>97.805241053661533</c:v>
                </c:pt>
                <c:pt idx="149">
                  <c:v>98.248530682843693</c:v>
                </c:pt>
                <c:pt idx="150">
                  <c:v>98.470688670967618</c:v>
                </c:pt>
                <c:pt idx="151">
                  <c:v>98.152822925848128</c:v>
                </c:pt>
                <c:pt idx="152">
                  <c:v>97.623959219464339</c:v>
                </c:pt>
                <c:pt idx="153">
                  <c:v>98.485703767444974</c:v>
                </c:pt>
                <c:pt idx="154">
                  <c:v>98.434290400711234</c:v>
                </c:pt>
                <c:pt idx="155">
                  <c:v>99.197384490826479</c:v>
                </c:pt>
                <c:pt idx="156">
                  <c:v>98.58226504847778</c:v>
                </c:pt>
                <c:pt idx="157">
                  <c:v>97.882320704368524</c:v>
                </c:pt>
                <c:pt idx="158">
                  <c:v>98.298168804929858</c:v>
                </c:pt>
                <c:pt idx="159">
                  <c:v>98.27322189568099</c:v>
                </c:pt>
                <c:pt idx="160">
                  <c:v>98.729842754951093</c:v>
                </c:pt>
                <c:pt idx="161">
                  <c:v>98.890076446389756</c:v>
                </c:pt>
                <c:pt idx="162">
                  <c:v>93.399054016063175</c:v>
                </c:pt>
                <c:pt idx="163">
                  <c:v>92.896781354051029</c:v>
                </c:pt>
                <c:pt idx="164">
                  <c:v>92.886203187770434</c:v>
                </c:pt>
                <c:pt idx="165">
                  <c:v>97.940806092420303</c:v>
                </c:pt>
                <c:pt idx="166">
                  <c:v>98.396651325176265</c:v>
                </c:pt>
                <c:pt idx="167">
                  <c:v>97.989887779010928</c:v>
                </c:pt>
                <c:pt idx="168">
                  <c:v>98.116300083371357</c:v>
                </c:pt>
                <c:pt idx="169">
                  <c:v>97.648259079609701</c:v>
                </c:pt>
                <c:pt idx="170">
                  <c:v>98.384752751161798</c:v>
                </c:pt>
                <c:pt idx="171">
                  <c:v>97.755885782544169</c:v>
                </c:pt>
                <c:pt idx="172">
                  <c:v>97.67255465136077</c:v>
                </c:pt>
                <c:pt idx="173">
                  <c:v>97.734414688326467</c:v>
                </c:pt>
                <c:pt idx="174">
                  <c:v>98.214855621095424</c:v>
                </c:pt>
                <c:pt idx="175">
                  <c:v>98.596154631996583</c:v>
                </c:pt>
                <c:pt idx="176">
                  <c:v>98.288028637078511</c:v>
                </c:pt>
                <c:pt idx="177">
                  <c:v>98.362457090567133</c:v>
                </c:pt>
                <c:pt idx="178">
                  <c:v>98.694923913911353</c:v>
                </c:pt>
                <c:pt idx="179">
                  <c:v>97.980148371185109</c:v>
                </c:pt>
                <c:pt idx="180">
                  <c:v>97.992712405211137</c:v>
                </c:pt>
                <c:pt idx="181">
                  <c:v>98.498067463553639</c:v>
                </c:pt>
                <c:pt idx="182">
                  <c:v>97.845092968846174</c:v>
                </c:pt>
                <c:pt idx="183">
                  <c:v>98.670073468976298</c:v>
                </c:pt>
                <c:pt idx="184">
                  <c:v>97.915603820959362</c:v>
                </c:pt>
                <c:pt idx="185">
                  <c:v>97.755278994316726</c:v>
                </c:pt>
                <c:pt idx="186">
                  <c:v>98.140591057533626</c:v>
                </c:pt>
                <c:pt idx="187">
                  <c:v>98.239278527236934</c:v>
                </c:pt>
                <c:pt idx="188">
                  <c:v>97.795837950991242</c:v>
                </c:pt>
                <c:pt idx="189">
                  <c:v>98.681995951153226</c:v>
                </c:pt>
                <c:pt idx="190">
                  <c:v>99.014972320429408</c:v>
                </c:pt>
                <c:pt idx="191">
                  <c:v>98.473094238126393</c:v>
                </c:pt>
                <c:pt idx="192">
                  <c:v>98.05442679472965</c:v>
                </c:pt>
                <c:pt idx="193">
                  <c:v>97.894347986701106</c:v>
                </c:pt>
                <c:pt idx="194">
                  <c:v>98.682387297377872</c:v>
                </c:pt>
                <c:pt idx="195">
                  <c:v>98.953403625409337</c:v>
                </c:pt>
                <c:pt idx="196">
                  <c:v>98.350566223535168</c:v>
                </c:pt>
                <c:pt idx="197">
                  <c:v>98.20219184829449</c:v>
                </c:pt>
                <c:pt idx="198">
                  <c:v>98.423657407141903</c:v>
                </c:pt>
                <c:pt idx="199">
                  <c:v>98.153377906578029</c:v>
                </c:pt>
                <c:pt idx="200">
                  <c:v>98.079054303657131</c:v>
                </c:pt>
                <c:pt idx="201">
                  <c:v>97.943430084131194</c:v>
                </c:pt>
                <c:pt idx="202">
                  <c:v>98.187340787976765</c:v>
                </c:pt>
                <c:pt idx="203">
                  <c:v>97.694134685618465</c:v>
                </c:pt>
                <c:pt idx="204">
                  <c:v>97.801865345646945</c:v>
                </c:pt>
                <c:pt idx="205">
                  <c:v>97.823431856115732</c:v>
                </c:pt>
                <c:pt idx="206">
                  <c:v>97.83587861904941</c:v>
                </c:pt>
                <c:pt idx="207">
                  <c:v>98.662580071262767</c:v>
                </c:pt>
                <c:pt idx="208">
                  <c:v>98.550811896647232</c:v>
                </c:pt>
                <c:pt idx="209">
                  <c:v>98.194085671551917</c:v>
                </c:pt>
                <c:pt idx="210">
                  <c:v>98.678371850284819</c:v>
                </c:pt>
                <c:pt idx="211">
                  <c:v>97.937407012618337</c:v>
                </c:pt>
                <c:pt idx="212">
                  <c:v>97.776945096127676</c:v>
                </c:pt>
                <c:pt idx="213">
                  <c:v>97.517599110781745</c:v>
                </c:pt>
                <c:pt idx="214">
                  <c:v>97.924910277562063</c:v>
                </c:pt>
                <c:pt idx="215">
                  <c:v>98.258582092534311</c:v>
                </c:pt>
                <c:pt idx="216">
                  <c:v>97.974503412113862</c:v>
                </c:pt>
                <c:pt idx="217">
                  <c:v>97.826053321416978</c:v>
                </c:pt>
                <c:pt idx="218">
                  <c:v>97.986908731628958</c:v>
                </c:pt>
                <c:pt idx="219">
                  <c:v>98.234115058617888</c:v>
                </c:pt>
                <c:pt idx="220">
                  <c:v>98.752866859696539</c:v>
                </c:pt>
                <c:pt idx="221">
                  <c:v>98.369986140271365</c:v>
                </c:pt>
                <c:pt idx="222">
                  <c:v>98.208984410940914</c:v>
                </c:pt>
                <c:pt idx="223">
                  <c:v>97.529949363961933</c:v>
                </c:pt>
                <c:pt idx="224">
                  <c:v>98.234220135628519</c:v>
                </c:pt>
                <c:pt idx="225">
                  <c:v>98.159862436021839</c:v>
                </c:pt>
                <c:pt idx="226">
                  <c:v>98.021200797668826</c:v>
                </c:pt>
                <c:pt idx="227">
                  <c:v>97.70866382889119</c:v>
                </c:pt>
                <c:pt idx="228">
                  <c:v>97.501674530076329</c:v>
                </c:pt>
                <c:pt idx="229">
                  <c:v>97.600586304287958</c:v>
                </c:pt>
                <c:pt idx="230">
                  <c:v>97.328605982564497</c:v>
                </c:pt>
                <c:pt idx="231">
                  <c:v>97.525998588677524</c:v>
                </c:pt>
                <c:pt idx="232">
                  <c:v>98.302860929335722</c:v>
                </c:pt>
                <c:pt idx="233">
                  <c:v>99.083419411501481</c:v>
                </c:pt>
                <c:pt idx="234">
                  <c:v>98.204124179639379</c:v>
                </c:pt>
                <c:pt idx="235">
                  <c:v>98.117130072843636</c:v>
                </c:pt>
                <c:pt idx="236">
                  <c:v>98.230989500477207</c:v>
                </c:pt>
                <c:pt idx="237">
                  <c:v>98.838700820909807</c:v>
                </c:pt>
                <c:pt idx="238">
                  <c:v>97.389939575749267</c:v>
                </c:pt>
                <c:pt idx="239">
                  <c:v>97.968348301304459</c:v>
                </c:pt>
                <c:pt idx="240">
                  <c:v>97.956329584664687</c:v>
                </c:pt>
                <c:pt idx="241">
                  <c:v>98.092866928062961</c:v>
                </c:pt>
                <c:pt idx="242">
                  <c:v>98.525899954460897</c:v>
                </c:pt>
                <c:pt idx="243">
                  <c:v>97.559767124984475</c:v>
                </c:pt>
                <c:pt idx="244">
                  <c:v>98.761477856276102</c:v>
                </c:pt>
                <c:pt idx="245">
                  <c:v>98.600405953917132</c:v>
                </c:pt>
                <c:pt idx="246">
                  <c:v>98.241050414963425</c:v>
                </c:pt>
                <c:pt idx="247">
                  <c:v>98.030241702457602</c:v>
                </c:pt>
                <c:pt idx="248">
                  <c:v>98.166539803843804</c:v>
                </c:pt>
                <c:pt idx="249">
                  <c:v>97.547380156075747</c:v>
                </c:pt>
                <c:pt idx="250">
                  <c:v>98.649741949619838</c:v>
                </c:pt>
                <c:pt idx="251">
                  <c:v>97.683830072873249</c:v>
                </c:pt>
                <c:pt idx="252">
                  <c:v>98.959439230654482</c:v>
                </c:pt>
                <c:pt idx="253">
                  <c:v>98.390075958071279</c:v>
                </c:pt>
                <c:pt idx="254">
                  <c:v>98.290782346599869</c:v>
                </c:pt>
                <c:pt idx="255">
                  <c:v>98.575134733047136</c:v>
                </c:pt>
                <c:pt idx="256">
                  <c:v>98.340077093915738</c:v>
                </c:pt>
                <c:pt idx="257">
                  <c:v>98.154139020471632</c:v>
                </c:pt>
                <c:pt idx="258">
                  <c:v>97.696023782980276</c:v>
                </c:pt>
                <c:pt idx="259">
                  <c:v>98.179580311823941</c:v>
                </c:pt>
                <c:pt idx="260">
                  <c:v>97.795400219652393</c:v>
                </c:pt>
                <c:pt idx="261">
                  <c:v>97.98067061797677</c:v>
                </c:pt>
                <c:pt idx="262">
                  <c:v>98.216198085710673</c:v>
                </c:pt>
                <c:pt idx="263">
                  <c:v>98.53876559897617</c:v>
                </c:pt>
                <c:pt idx="264">
                  <c:v>98.104987015769311</c:v>
                </c:pt>
                <c:pt idx="265">
                  <c:v>98.166728601511167</c:v>
                </c:pt>
                <c:pt idx="266">
                  <c:v>98.253405006437205</c:v>
                </c:pt>
                <c:pt idx="267">
                  <c:v>98.427011396195439</c:v>
                </c:pt>
                <c:pt idx="268">
                  <c:v>97.968679742373112</c:v>
                </c:pt>
                <c:pt idx="269">
                  <c:v>98.748589197918406</c:v>
                </c:pt>
                <c:pt idx="270">
                  <c:v>98.058003791379505</c:v>
                </c:pt>
                <c:pt idx="271">
                  <c:v>97.699479952274729</c:v>
                </c:pt>
                <c:pt idx="272">
                  <c:v>98.280358153848837</c:v>
                </c:pt>
                <c:pt idx="273">
                  <c:v>97.439377181661598</c:v>
                </c:pt>
                <c:pt idx="274">
                  <c:v>98.501296282129431</c:v>
                </c:pt>
                <c:pt idx="275">
                  <c:v>97.361842503647495</c:v>
                </c:pt>
                <c:pt idx="276">
                  <c:v>98.389652478738483</c:v>
                </c:pt>
                <c:pt idx="277">
                  <c:v>98.389408426638354</c:v>
                </c:pt>
                <c:pt idx="278">
                  <c:v>98.389468405631305</c:v>
                </c:pt>
                <c:pt idx="279">
                  <c:v>98.116839969110799</c:v>
                </c:pt>
                <c:pt idx="280">
                  <c:v>98.129259171767615</c:v>
                </c:pt>
                <c:pt idx="281">
                  <c:v>98.847735602220766</c:v>
                </c:pt>
                <c:pt idx="282">
                  <c:v>98.252788104089177</c:v>
                </c:pt>
                <c:pt idx="283">
                  <c:v>98.104563515909874</c:v>
                </c:pt>
                <c:pt idx="284">
                  <c:v>98.058439723340072</c:v>
                </c:pt>
                <c:pt idx="285">
                  <c:v>98.283401605246681</c:v>
                </c:pt>
                <c:pt idx="286">
                  <c:v>97.68707482993193</c:v>
                </c:pt>
                <c:pt idx="287">
                  <c:v>97.41534676994614</c:v>
                </c:pt>
                <c:pt idx="288">
                  <c:v>97.649624741575039</c:v>
                </c:pt>
                <c:pt idx="289">
                  <c:v>98.711488153867265</c:v>
                </c:pt>
                <c:pt idx="290">
                  <c:v>98.092673669261231</c:v>
                </c:pt>
                <c:pt idx="291">
                  <c:v>98.377642975162175</c:v>
                </c:pt>
                <c:pt idx="292">
                  <c:v>99.095903047443286</c:v>
                </c:pt>
                <c:pt idx="293">
                  <c:v>98.240925985579906</c:v>
                </c:pt>
                <c:pt idx="294">
                  <c:v>98.092406788058938</c:v>
                </c:pt>
                <c:pt idx="295">
                  <c:v>98.550830356985273</c:v>
                </c:pt>
                <c:pt idx="296">
                  <c:v>98.203567170756401</c:v>
                </c:pt>
                <c:pt idx="297">
                  <c:v>98.067660273901495</c:v>
                </c:pt>
                <c:pt idx="298">
                  <c:v>97.709813768824802</c:v>
                </c:pt>
                <c:pt idx="299">
                  <c:v>98.230635981192734</c:v>
                </c:pt>
                <c:pt idx="300">
                  <c:v>97.47680890538031</c:v>
                </c:pt>
                <c:pt idx="301">
                  <c:v>97.541095501971157</c:v>
                </c:pt>
                <c:pt idx="302">
                  <c:v>96.985036499660623</c:v>
                </c:pt>
                <c:pt idx="303">
                  <c:v>98.97362775701049</c:v>
                </c:pt>
                <c:pt idx="304">
                  <c:v>98.095848266471364</c:v>
                </c:pt>
                <c:pt idx="305">
                  <c:v>97.996514224788868</c:v>
                </c:pt>
                <c:pt idx="306">
                  <c:v>97.292669951996288</c:v>
                </c:pt>
                <c:pt idx="307">
                  <c:v>98.752505412276435</c:v>
                </c:pt>
                <c:pt idx="308">
                  <c:v>97.948378714391069</c:v>
                </c:pt>
                <c:pt idx="309">
                  <c:v>97.293481083161623</c:v>
                </c:pt>
                <c:pt idx="310">
                  <c:v>97.490979507111902</c:v>
                </c:pt>
                <c:pt idx="311">
                  <c:v>97.577444991674199</c:v>
                </c:pt>
                <c:pt idx="312">
                  <c:v>97.750096546442933</c:v>
                </c:pt>
                <c:pt idx="313">
                  <c:v>98.416633036422994</c:v>
                </c:pt>
                <c:pt idx="314">
                  <c:v>97.910034901899436</c:v>
                </c:pt>
                <c:pt idx="315">
                  <c:v>98.763086403757413</c:v>
                </c:pt>
                <c:pt idx="316">
                  <c:v>98.058292799423043</c:v>
                </c:pt>
                <c:pt idx="317">
                  <c:v>98.354964452075308</c:v>
                </c:pt>
                <c:pt idx="318">
                  <c:v>98.08294740448143</c:v>
                </c:pt>
                <c:pt idx="319">
                  <c:v>98.293272884682708</c:v>
                </c:pt>
                <c:pt idx="320">
                  <c:v>98.082841838465171</c:v>
                </c:pt>
                <c:pt idx="321">
                  <c:v>97.612362890759258</c:v>
                </c:pt>
                <c:pt idx="322">
                  <c:v>98.391680084330403</c:v>
                </c:pt>
                <c:pt idx="323">
                  <c:v>97.761153189088233</c:v>
                </c:pt>
                <c:pt idx="324">
                  <c:v>98.256029684601074</c:v>
                </c:pt>
                <c:pt idx="325">
                  <c:v>98.070592451114905</c:v>
                </c:pt>
                <c:pt idx="326">
                  <c:v>97.849329419397336</c:v>
                </c:pt>
                <c:pt idx="327">
                  <c:v>97.317012858555856</c:v>
                </c:pt>
                <c:pt idx="328">
                  <c:v>99.010146003464456</c:v>
                </c:pt>
                <c:pt idx="329">
                  <c:v>97.280626860558996</c:v>
                </c:pt>
                <c:pt idx="330">
                  <c:v>97.651762002486009</c:v>
                </c:pt>
                <c:pt idx="331">
                  <c:v>98.948670377241754</c:v>
                </c:pt>
                <c:pt idx="332">
                  <c:v>98.454105801293338</c:v>
                </c:pt>
                <c:pt idx="333">
                  <c:v>97.427559370119738</c:v>
                </c:pt>
                <c:pt idx="334">
                  <c:v>98.38031651829867</c:v>
                </c:pt>
                <c:pt idx="335">
                  <c:v>98.404585735022295</c:v>
                </c:pt>
                <c:pt idx="336">
                  <c:v>98.416733878449449</c:v>
                </c:pt>
                <c:pt idx="337">
                  <c:v>98.738436566965561</c:v>
                </c:pt>
                <c:pt idx="338">
                  <c:v>98.738721007690856</c:v>
                </c:pt>
                <c:pt idx="339">
                  <c:v>98.67656153370433</c:v>
                </c:pt>
                <c:pt idx="340">
                  <c:v>97.231070020651529</c:v>
                </c:pt>
                <c:pt idx="341">
                  <c:v>98.196666200671146</c:v>
                </c:pt>
                <c:pt idx="342">
                  <c:v>98.048238862136074</c:v>
                </c:pt>
                <c:pt idx="343">
                  <c:v>98.233913795232766</c:v>
                </c:pt>
                <c:pt idx="344">
                  <c:v>97.950118699655491</c:v>
                </c:pt>
                <c:pt idx="345">
                  <c:v>98.048490627860659</c:v>
                </c:pt>
                <c:pt idx="346">
                  <c:v>98.764956371746393</c:v>
                </c:pt>
                <c:pt idx="347">
                  <c:v>98.493104174102413</c:v>
                </c:pt>
                <c:pt idx="348">
                  <c:v>98.036300416302495</c:v>
                </c:pt>
                <c:pt idx="349">
                  <c:v>98.369761860243273</c:v>
                </c:pt>
                <c:pt idx="350">
                  <c:v>98.839231722768773</c:v>
                </c:pt>
                <c:pt idx="351">
                  <c:v>98.691202502984595</c:v>
                </c:pt>
                <c:pt idx="352">
                  <c:v>98.431490380764004</c:v>
                </c:pt>
                <c:pt idx="353">
                  <c:v>98.628778580101709</c:v>
                </c:pt>
                <c:pt idx="354">
                  <c:v>98.110026748506073</c:v>
                </c:pt>
                <c:pt idx="355">
                  <c:v>98.209213288872391</c:v>
                </c:pt>
                <c:pt idx="356">
                  <c:v>98.073360503890299</c:v>
                </c:pt>
                <c:pt idx="357">
                  <c:v>98.727841526385035</c:v>
                </c:pt>
                <c:pt idx="358">
                  <c:v>99.320630764114753</c:v>
                </c:pt>
                <c:pt idx="359">
                  <c:v>98.913077000290272</c:v>
                </c:pt>
                <c:pt idx="360">
                  <c:v>98.320251128528369</c:v>
                </c:pt>
                <c:pt idx="361">
                  <c:v>98.493090587230242</c:v>
                </c:pt>
                <c:pt idx="362">
                  <c:v>97.949857972088395</c:v>
                </c:pt>
                <c:pt idx="363">
                  <c:v>97.31770509563502</c:v>
                </c:pt>
                <c:pt idx="364">
                  <c:v>97.663887816150563</c:v>
                </c:pt>
                <c:pt idx="365">
                  <c:v>98.505582629441278</c:v>
                </c:pt>
                <c:pt idx="366">
                  <c:v>98.579574402401988</c:v>
                </c:pt>
                <c:pt idx="367">
                  <c:v>98.122514328445106</c:v>
                </c:pt>
                <c:pt idx="368">
                  <c:v>97.949857972088338</c:v>
                </c:pt>
                <c:pt idx="369">
                  <c:v>97.949674869743248</c:v>
                </c:pt>
                <c:pt idx="370">
                  <c:v>98.592034516989216</c:v>
                </c:pt>
                <c:pt idx="371">
                  <c:v>97.937461811081334</c:v>
                </c:pt>
                <c:pt idx="372">
                  <c:v>98.332596719380334</c:v>
                </c:pt>
                <c:pt idx="373">
                  <c:v>97.677891481282344</c:v>
                </c:pt>
                <c:pt idx="374">
                  <c:v>97.826103674561907</c:v>
                </c:pt>
                <c:pt idx="375">
                  <c:v>98.5550203779177</c:v>
                </c:pt>
                <c:pt idx="376">
                  <c:v>98.457818210816939</c:v>
                </c:pt>
                <c:pt idx="377">
                  <c:v>98.261692939614861</c:v>
                </c:pt>
                <c:pt idx="378">
                  <c:v>98.039288467509309</c:v>
                </c:pt>
                <c:pt idx="379">
                  <c:v>98.470460625348935</c:v>
                </c:pt>
                <c:pt idx="380">
                  <c:v>98.335178424055968</c:v>
                </c:pt>
                <c:pt idx="381">
                  <c:v>98.581840790591272</c:v>
                </c:pt>
                <c:pt idx="382">
                  <c:v>97.90376460956152</c:v>
                </c:pt>
                <c:pt idx="383">
                  <c:v>98.594327947397161</c:v>
                </c:pt>
                <c:pt idx="384">
                  <c:v>98.174584316971675</c:v>
                </c:pt>
                <c:pt idx="385">
                  <c:v>97.705677245969241</c:v>
                </c:pt>
                <c:pt idx="386">
                  <c:v>97.631612360784857</c:v>
                </c:pt>
                <c:pt idx="387">
                  <c:v>98.075691247771715</c:v>
                </c:pt>
                <c:pt idx="388">
                  <c:v>98.310122022258284</c:v>
                </c:pt>
                <c:pt idx="389">
                  <c:v>97.964977368403538</c:v>
                </c:pt>
                <c:pt idx="390">
                  <c:v>98.076188658225888</c:v>
                </c:pt>
                <c:pt idx="391">
                  <c:v>97.051352073000089</c:v>
                </c:pt>
                <c:pt idx="392">
                  <c:v>97.658369700350306</c:v>
                </c:pt>
                <c:pt idx="393">
                  <c:v>98.250340745719612</c:v>
                </c:pt>
                <c:pt idx="394">
                  <c:v>97.707692895388163</c:v>
                </c:pt>
                <c:pt idx="395">
                  <c:v>97.236865874188808</c:v>
                </c:pt>
                <c:pt idx="396">
                  <c:v>98.095673931833275</c:v>
                </c:pt>
                <c:pt idx="397">
                  <c:v>97.791485146868737</c:v>
                </c:pt>
                <c:pt idx="398">
                  <c:v>97.124992224005609</c:v>
                </c:pt>
                <c:pt idx="399">
                  <c:v>96.632206230917063</c:v>
                </c:pt>
                <c:pt idx="400">
                  <c:v>98.47409895971883</c:v>
                </c:pt>
                <c:pt idx="401">
                  <c:v>98.141573241191864</c:v>
                </c:pt>
                <c:pt idx="402">
                  <c:v>97.7453722109057</c:v>
                </c:pt>
                <c:pt idx="403">
                  <c:v>96.900648857406907</c:v>
                </c:pt>
                <c:pt idx="404">
                  <c:v>97.872598784563635</c:v>
                </c:pt>
                <c:pt idx="405">
                  <c:v>97.431353176073401</c:v>
                </c:pt>
                <c:pt idx="406">
                  <c:v>97.35771364794455</c:v>
                </c:pt>
                <c:pt idx="407">
                  <c:v>98.478787966932643</c:v>
                </c:pt>
                <c:pt idx="408">
                  <c:v>97.242030476926246</c:v>
                </c:pt>
                <c:pt idx="409">
                  <c:v>97.934808938412132</c:v>
                </c:pt>
                <c:pt idx="410">
                  <c:v>97.885022635976398</c:v>
                </c:pt>
                <c:pt idx="411">
                  <c:v>97.752166784833776</c:v>
                </c:pt>
                <c:pt idx="412">
                  <c:v>97.163932652812477</c:v>
                </c:pt>
                <c:pt idx="413">
                  <c:v>97.657243649944022</c:v>
                </c:pt>
                <c:pt idx="414">
                  <c:v>98.742265937861745</c:v>
                </c:pt>
                <c:pt idx="415">
                  <c:v>97.838929827691047</c:v>
                </c:pt>
                <c:pt idx="416">
                  <c:v>97.122610569072208</c:v>
                </c:pt>
                <c:pt idx="417">
                  <c:v>97.121942408270044</c:v>
                </c:pt>
                <c:pt idx="418">
                  <c:v>97.674205809745061</c:v>
                </c:pt>
                <c:pt idx="419">
                  <c:v>98.131990201326573</c:v>
                </c:pt>
                <c:pt idx="420">
                  <c:v>98.651833422410633</c:v>
                </c:pt>
                <c:pt idx="421">
                  <c:v>98.292855375260672</c:v>
                </c:pt>
                <c:pt idx="422">
                  <c:v>98.676070279633691</c:v>
                </c:pt>
                <c:pt idx="423">
                  <c:v>97.353123067408731</c:v>
                </c:pt>
                <c:pt idx="424">
                  <c:v>98.083337462311576</c:v>
                </c:pt>
                <c:pt idx="425">
                  <c:v>98.31827624416492</c:v>
                </c:pt>
                <c:pt idx="426">
                  <c:v>98.28076685219537</c:v>
                </c:pt>
                <c:pt idx="427">
                  <c:v>97.526062752516168</c:v>
                </c:pt>
                <c:pt idx="428">
                  <c:v>97.822895102564175</c:v>
                </c:pt>
                <c:pt idx="429">
                  <c:v>97.66203005464854</c:v>
                </c:pt>
                <c:pt idx="430">
                  <c:v>97.650216817236696</c:v>
                </c:pt>
                <c:pt idx="431">
                  <c:v>97.897698599267031</c:v>
                </c:pt>
                <c:pt idx="432">
                  <c:v>97.810967116816997</c:v>
                </c:pt>
                <c:pt idx="433">
                  <c:v>98.639520010863762</c:v>
                </c:pt>
                <c:pt idx="434">
                  <c:v>98.36741109920824</c:v>
                </c:pt>
                <c:pt idx="435">
                  <c:v>97.860528619324668</c:v>
                </c:pt>
                <c:pt idx="436">
                  <c:v>97.897340754483579</c:v>
                </c:pt>
                <c:pt idx="437">
                  <c:v>97.723335807968269</c:v>
                </c:pt>
                <c:pt idx="438">
                  <c:v>97.464004161426956</c:v>
                </c:pt>
                <c:pt idx="439">
                  <c:v>98.008593732424444</c:v>
                </c:pt>
                <c:pt idx="440">
                  <c:v>97.70062680921427</c:v>
                </c:pt>
                <c:pt idx="441">
                  <c:v>98.098061010250674</c:v>
                </c:pt>
                <c:pt idx="442">
                  <c:v>98.197256312403283</c:v>
                </c:pt>
                <c:pt idx="443">
                  <c:v>98.147462022971396</c:v>
                </c:pt>
                <c:pt idx="444">
                  <c:v>98.221252268065825</c:v>
                </c:pt>
                <c:pt idx="445">
                  <c:v>98.307827634410103</c:v>
                </c:pt>
                <c:pt idx="446">
                  <c:v>97.887983112104436</c:v>
                </c:pt>
                <c:pt idx="447">
                  <c:v>96.899756867550977</c:v>
                </c:pt>
                <c:pt idx="448">
                  <c:v>97.801933839487162</c:v>
                </c:pt>
                <c:pt idx="449">
                  <c:v>97.813950032610975</c:v>
                </c:pt>
                <c:pt idx="450">
                  <c:v>99.011979745584725</c:v>
                </c:pt>
                <c:pt idx="451">
                  <c:v>98.271069631783973</c:v>
                </c:pt>
                <c:pt idx="452">
                  <c:v>97.78963841528703</c:v>
                </c:pt>
                <c:pt idx="453">
                  <c:v>98.098033293980833</c:v>
                </c:pt>
                <c:pt idx="454">
                  <c:v>97.764699960647533</c:v>
                </c:pt>
                <c:pt idx="455">
                  <c:v>98.715724616799037</c:v>
                </c:pt>
                <c:pt idx="456">
                  <c:v>97.863406199827068</c:v>
                </c:pt>
                <c:pt idx="457">
                  <c:v>98.764883130808357</c:v>
                </c:pt>
                <c:pt idx="458">
                  <c:v>97.862838582557103</c:v>
                </c:pt>
                <c:pt idx="459">
                  <c:v>97.961452928094829</c:v>
                </c:pt>
                <c:pt idx="460">
                  <c:v>98.591700355209341</c:v>
                </c:pt>
                <c:pt idx="461">
                  <c:v>98.085971454120525</c:v>
                </c:pt>
                <c:pt idx="462">
                  <c:v>98.06117034658466</c:v>
                </c:pt>
                <c:pt idx="463">
                  <c:v>97.665687709978315</c:v>
                </c:pt>
                <c:pt idx="464">
                  <c:v>98.048032871997805</c:v>
                </c:pt>
                <c:pt idx="465">
                  <c:v>98.493195691367134</c:v>
                </c:pt>
                <c:pt idx="466">
                  <c:v>98.283131705608369</c:v>
                </c:pt>
                <c:pt idx="467">
                  <c:v>98.221764805437701</c:v>
                </c:pt>
                <c:pt idx="468">
                  <c:v>97.270841052241551</c:v>
                </c:pt>
                <c:pt idx="469">
                  <c:v>97.542299617142092</c:v>
                </c:pt>
                <c:pt idx="470">
                  <c:v>97.888257501141027</c:v>
                </c:pt>
                <c:pt idx="471">
                  <c:v>97.788933898497007</c:v>
                </c:pt>
                <c:pt idx="472">
                  <c:v>97.640501982403222</c:v>
                </c:pt>
                <c:pt idx="473">
                  <c:v>98.332326728190836</c:v>
                </c:pt>
                <c:pt idx="474">
                  <c:v>98.147187216868431</c:v>
                </c:pt>
                <c:pt idx="475">
                  <c:v>97.776556179965041</c:v>
                </c:pt>
                <c:pt idx="476">
                  <c:v>97.393446565654571</c:v>
                </c:pt>
                <c:pt idx="477">
                  <c:v>98.06071255342313</c:v>
                </c:pt>
                <c:pt idx="478">
                  <c:v>98.418989068149088</c:v>
                </c:pt>
                <c:pt idx="479">
                  <c:v>98.110113722119991</c:v>
                </c:pt>
                <c:pt idx="480">
                  <c:v>98.912944247699272</c:v>
                </c:pt>
                <c:pt idx="481">
                  <c:v>98.048852112579368</c:v>
                </c:pt>
                <c:pt idx="482">
                  <c:v>98.61680806084064</c:v>
                </c:pt>
                <c:pt idx="483">
                  <c:v>98.579720884278117</c:v>
                </c:pt>
                <c:pt idx="484">
                  <c:v>97.604238301856427</c:v>
                </c:pt>
                <c:pt idx="485">
                  <c:v>97.431147338520404</c:v>
                </c:pt>
                <c:pt idx="486">
                  <c:v>98.011778482199603</c:v>
                </c:pt>
                <c:pt idx="487">
                  <c:v>97.505248857601529</c:v>
                </c:pt>
                <c:pt idx="488">
                  <c:v>97.912560024381875</c:v>
                </c:pt>
                <c:pt idx="489">
                  <c:v>97.592190065822194</c:v>
                </c:pt>
                <c:pt idx="490">
                  <c:v>98.728280707532278</c:v>
                </c:pt>
                <c:pt idx="491">
                  <c:v>98.456259323321305</c:v>
                </c:pt>
                <c:pt idx="492">
                  <c:v>97.76491064363114</c:v>
                </c:pt>
                <c:pt idx="493">
                  <c:v>97.307685787735977</c:v>
                </c:pt>
                <c:pt idx="494">
                  <c:v>98.715468351503873</c:v>
                </c:pt>
                <c:pt idx="495">
                  <c:v>98.283516071338667</c:v>
                </c:pt>
                <c:pt idx="496">
                  <c:v>98.122601302059067</c:v>
                </c:pt>
                <c:pt idx="497">
                  <c:v>97.677923524192764</c:v>
                </c:pt>
                <c:pt idx="498">
                  <c:v>98.258408311454829</c:v>
                </c:pt>
                <c:pt idx="499">
                  <c:v>97.455545726011295</c:v>
                </c:pt>
                <c:pt idx="500">
                  <c:v>98.011609237989333</c:v>
                </c:pt>
                <c:pt idx="501">
                  <c:v>97.764114375612223</c:v>
                </c:pt>
                <c:pt idx="502">
                  <c:v>97.702706426608486</c:v>
                </c:pt>
                <c:pt idx="503">
                  <c:v>98.456547692561003</c:v>
                </c:pt>
                <c:pt idx="504">
                  <c:v>98.468687534020333</c:v>
                </c:pt>
                <c:pt idx="505">
                  <c:v>97.962198849750379</c:v>
                </c:pt>
                <c:pt idx="506">
                  <c:v>97.727347424706636</c:v>
                </c:pt>
                <c:pt idx="507">
                  <c:v>99.036520037393089</c:v>
                </c:pt>
                <c:pt idx="508">
                  <c:v>97.728747011852008</c:v>
                </c:pt>
                <c:pt idx="509">
                  <c:v>97.668393782383404</c:v>
                </c:pt>
                <c:pt idx="510">
                  <c:v>97.558049517587804</c:v>
                </c:pt>
                <c:pt idx="511">
                  <c:v>97.361513359763123</c:v>
                </c:pt>
                <c:pt idx="512">
                  <c:v>97.385620915032632</c:v>
                </c:pt>
                <c:pt idx="513">
                  <c:v>98.100172711571602</c:v>
                </c:pt>
                <c:pt idx="514">
                  <c:v>97.915503412561861</c:v>
                </c:pt>
                <c:pt idx="515">
                  <c:v>98.717145747835204</c:v>
                </c:pt>
                <c:pt idx="516">
                  <c:v>97.817240103588574</c:v>
                </c:pt>
                <c:pt idx="517">
                  <c:v>98.458562186364574</c:v>
                </c:pt>
                <c:pt idx="518">
                  <c:v>97.459461974289596</c:v>
                </c:pt>
                <c:pt idx="519">
                  <c:v>98.051438126656748</c:v>
                </c:pt>
                <c:pt idx="520">
                  <c:v>97.311948299099257</c:v>
                </c:pt>
                <c:pt idx="521">
                  <c:v>97.645094098820707</c:v>
                </c:pt>
                <c:pt idx="522">
                  <c:v>98.088885604578238</c:v>
                </c:pt>
                <c:pt idx="523">
                  <c:v>97.96543817556794</c:v>
                </c:pt>
                <c:pt idx="524">
                  <c:v>97.644592428166206</c:v>
                </c:pt>
                <c:pt idx="525">
                  <c:v>98.68010879523699</c:v>
                </c:pt>
                <c:pt idx="526">
                  <c:v>97.817240103588574</c:v>
                </c:pt>
                <c:pt idx="527">
                  <c:v>98.544803750223465</c:v>
                </c:pt>
                <c:pt idx="528">
                  <c:v>98.828462202491039</c:v>
                </c:pt>
                <c:pt idx="529">
                  <c:v>97.817354119646396</c:v>
                </c:pt>
                <c:pt idx="530">
                  <c:v>98.199307747995704</c:v>
                </c:pt>
                <c:pt idx="531">
                  <c:v>98.199084111110437</c:v>
                </c:pt>
                <c:pt idx="532">
                  <c:v>98.150472555513943</c:v>
                </c:pt>
                <c:pt idx="533">
                  <c:v>97.879424461534072</c:v>
                </c:pt>
                <c:pt idx="534">
                  <c:v>97.570600567270901</c:v>
                </c:pt>
                <c:pt idx="535">
                  <c:v>97.6811045726988</c:v>
                </c:pt>
                <c:pt idx="536">
                  <c:v>96.990623407442897</c:v>
                </c:pt>
                <c:pt idx="537">
                  <c:v>97.709641669745068</c:v>
                </c:pt>
                <c:pt idx="538">
                  <c:v>97.602510243119468</c:v>
                </c:pt>
                <c:pt idx="539">
                  <c:v>98.291267196138506</c:v>
                </c:pt>
                <c:pt idx="540">
                  <c:v>98.303834808259538</c:v>
                </c:pt>
                <c:pt idx="541">
                  <c:v>98.549501702340152</c:v>
                </c:pt>
                <c:pt idx="542">
                  <c:v>97.774344692912038</c:v>
                </c:pt>
                <c:pt idx="543">
                  <c:v>97.958179581795818</c:v>
                </c:pt>
                <c:pt idx="544">
                  <c:v>98.720787207872036</c:v>
                </c:pt>
                <c:pt idx="545">
                  <c:v>98.991389913899113</c:v>
                </c:pt>
                <c:pt idx="546">
                  <c:v>97.503075030750225</c:v>
                </c:pt>
                <c:pt idx="547">
                  <c:v>97.98277982779824</c:v>
                </c:pt>
                <c:pt idx="548">
                  <c:v>98.548585485854801</c:v>
                </c:pt>
                <c:pt idx="549">
                  <c:v>98.154981549815474</c:v>
                </c:pt>
                <c:pt idx="550">
                  <c:v>98.38868388683882</c:v>
                </c:pt>
                <c:pt idx="551">
                  <c:v>98.917589175891734</c:v>
                </c:pt>
                <c:pt idx="552">
                  <c:v>98.118081180811771</c:v>
                </c:pt>
                <c:pt idx="553">
                  <c:v>98.118081180811757</c:v>
                </c:pt>
                <c:pt idx="554">
                  <c:v>97.706647044395297</c:v>
                </c:pt>
                <c:pt idx="555">
                  <c:v>97.664465639520628</c:v>
                </c:pt>
                <c:pt idx="556">
                  <c:v>98.116898997309804</c:v>
                </c:pt>
                <c:pt idx="557">
                  <c:v>97.481046710687153</c:v>
                </c:pt>
                <c:pt idx="558">
                  <c:v>97.97016385424304</c:v>
                </c:pt>
                <c:pt idx="559">
                  <c:v>98.520420640743438</c:v>
                </c:pt>
                <c:pt idx="560">
                  <c:v>98.006847640009724</c:v>
                </c:pt>
                <c:pt idx="561">
                  <c:v>98.153582783076502</c:v>
                </c:pt>
                <c:pt idx="562">
                  <c:v>98.704789833822034</c:v>
                </c:pt>
                <c:pt idx="563">
                  <c:v>97.399267399267373</c:v>
                </c:pt>
                <c:pt idx="564">
                  <c:v>97.70451770451767</c:v>
                </c:pt>
                <c:pt idx="565">
                  <c:v>97.814407814407772</c:v>
                </c:pt>
                <c:pt idx="566">
                  <c:v>97.753357753357704</c:v>
                </c:pt>
                <c:pt idx="567">
                  <c:v>98.901098901098877</c:v>
                </c:pt>
                <c:pt idx="568">
                  <c:v>97.826617826617777</c:v>
                </c:pt>
                <c:pt idx="569">
                  <c:v>97.91208791208787</c:v>
                </c:pt>
                <c:pt idx="570">
                  <c:v>98.095238095238031</c:v>
                </c:pt>
                <c:pt idx="571">
                  <c:v>97.643467643467602</c:v>
                </c:pt>
                <c:pt idx="572">
                  <c:v>98.400488400488371</c:v>
                </c:pt>
                <c:pt idx="573">
                  <c:v>98.669108669108638</c:v>
                </c:pt>
                <c:pt idx="574">
                  <c:v>98.131868131868089</c:v>
                </c:pt>
                <c:pt idx="575">
                  <c:v>97.155067155067101</c:v>
                </c:pt>
                <c:pt idx="576">
                  <c:v>98.021978021978001</c:v>
                </c:pt>
                <c:pt idx="577">
                  <c:v>98.302808302808231</c:v>
                </c:pt>
                <c:pt idx="578">
                  <c:v>98.192918192918171</c:v>
                </c:pt>
                <c:pt idx="579">
                  <c:v>98.705738705738668</c:v>
                </c:pt>
                <c:pt idx="580">
                  <c:v>97.032967032967008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4C3E-B285-DE145C1BE474}"/>
            </c:ext>
          </c:extLst>
        </c:ser>
        <c:ser>
          <c:idx val="1"/>
          <c:order val="1"/>
          <c:tx>
            <c:strRef>
              <c:f>'3233PairMetricResults'!$D$1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'3233PairMetricResults'!$A$3:$A$583</c:f>
              <c:strCache>
                <c:ptCount val="58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</c:strCache>
            </c:strRef>
          </c:cat>
          <c:val>
            <c:numRef>
              <c:f>'3233PairMetricResults'!$E$3:$E$583</c:f>
              <c:numCache>
                <c:formatCode>General</c:formatCode>
                <c:ptCount val="58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99.599358974358907</c:v>
                </c:pt>
                <c:pt idx="7">
                  <c:v>100</c:v>
                </c:pt>
                <c:pt idx="8">
                  <c:v>99.599358974358907</c:v>
                </c:pt>
                <c:pt idx="9">
                  <c:v>99.599358974358907</c:v>
                </c:pt>
                <c:pt idx="10">
                  <c:v>99.599358974358907</c:v>
                </c:pt>
                <c:pt idx="11">
                  <c:v>99.599358974358907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99.919807538091405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99.839935974389704</c:v>
                </c:pt>
                <c:pt idx="54">
                  <c:v>100</c:v>
                </c:pt>
                <c:pt idx="55">
                  <c:v>100</c:v>
                </c:pt>
                <c:pt idx="56">
                  <c:v>99.839935974389704</c:v>
                </c:pt>
                <c:pt idx="57">
                  <c:v>99.839935974389704</c:v>
                </c:pt>
                <c:pt idx="58">
                  <c:v>99.839935974389704</c:v>
                </c:pt>
                <c:pt idx="59">
                  <c:v>99.839935974389704</c:v>
                </c:pt>
                <c:pt idx="60">
                  <c:v>99.839935974389704</c:v>
                </c:pt>
                <c:pt idx="61">
                  <c:v>99.839935974389704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99.839935974389704</c:v>
                </c:pt>
                <c:pt idx="72">
                  <c:v>100</c:v>
                </c:pt>
                <c:pt idx="73">
                  <c:v>99.839935974389704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99.839935974389704</c:v>
                </c:pt>
                <c:pt idx="78">
                  <c:v>99.839935974389704</c:v>
                </c:pt>
                <c:pt idx="79">
                  <c:v>100</c:v>
                </c:pt>
                <c:pt idx="80">
                  <c:v>100</c:v>
                </c:pt>
                <c:pt idx="81">
                  <c:v>99.839935974389704</c:v>
                </c:pt>
                <c:pt idx="82">
                  <c:v>99.839935974389704</c:v>
                </c:pt>
                <c:pt idx="83">
                  <c:v>100</c:v>
                </c:pt>
                <c:pt idx="84">
                  <c:v>99.839935974389704</c:v>
                </c:pt>
                <c:pt idx="85">
                  <c:v>99.839935974389704</c:v>
                </c:pt>
                <c:pt idx="86">
                  <c:v>99.839935974389704</c:v>
                </c:pt>
                <c:pt idx="87">
                  <c:v>99.839935974389704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99.839935974389704</c:v>
                </c:pt>
                <c:pt idx="94">
                  <c:v>99.839935974389704</c:v>
                </c:pt>
                <c:pt idx="95">
                  <c:v>99.960031974420403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99.799919967987194</c:v>
                </c:pt>
                <c:pt idx="102">
                  <c:v>99.799919967987194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99.799919967987194</c:v>
                </c:pt>
                <c:pt idx="110">
                  <c:v>99.799919967987194</c:v>
                </c:pt>
                <c:pt idx="111">
                  <c:v>100</c:v>
                </c:pt>
                <c:pt idx="112">
                  <c:v>99.799919967987194</c:v>
                </c:pt>
                <c:pt idx="113">
                  <c:v>99.799919967987194</c:v>
                </c:pt>
                <c:pt idx="114">
                  <c:v>99.799919967987194</c:v>
                </c:pt>
                <c:pt idx="115">
                  <c:v>99.799919967987194</c:v>
                </c:pt>
                <c:pt idx="116">
                  <c:v>99.799919967987194</c:v>
                </c:pt>
                <c:pt idx="117">
                  <c:v>99.799919967987194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99.799919967987194</c:v>
                </c:pt>
                <c:pt idx="123">
                  <c:v>100</c:v>
                </c:pt>
                <c:pt idx="124">
                  <c:v>99.799919967987194</c:v>
                </c:pt>
                <c:pt idx="125">
                  <c:v>99.799919967987194</c:v>
                </c:pt>
                <c:pt idx="126">
                  <c:v>99.799919967987194</c:v>
                </c:pt>
                <c:pt idx="127">
                  <c:v>99.799919967987194</c:v>
                </c:pt>
                <c:pt idx="128">
                  <c:v>99.799919967987194</c:v>
                </c:pt>
                <c:pt idx="129">
                  <c:v>99.799919967987194</c:v>
                </c:pt>
                <c:pt idx="130">
                  <c:v>99.799919967987194</c:v>
                </c:pt>
                <c:pt idx="131">
                  <c:v>99.799919967987194</c:v>
                </c:pt>
                <c:pt idx="132">
                  <c:v>99.799919967987194</c:v>
                </c:pt>
                <c:pt idx="133">
                  <c:v>99.799919967987194</c:v>
                </c:pt>
                <c:pt idx="134">
                  <c:v>99.799919967987194</c:v>
                </c:pt>
                <c:pt idx="135">
                  <c:v>99.799919967987194</c:v>
                </c:pt>
                <c:pt idx="136">
                  <c:v>99.799919967987194</c:v>
                </c:pt>
                <c:pt idx="137">
                  <c:v>99.799919967987194</c:v>
                </c:pt>
                <c:pt idx="138">
                  <c:v>99.799919967987194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99.799919967987194</c:v>
                </c:pt>
                <c:pt idx="145">
                  <c:v>99.799919967987194</c:v>
                </c:pt>
                <c:pt idx="146">
                  <c:v>100</c:v>
                </c:pt>
                <c:pt idx="147">
                  <c:v>99.799919967987194</c:v>
                </c:pt>
                <c:pt idx="148">
                  <c:v>99.799919967987194</c:v>
                </c:pt>
                <c:pt idx="149">
                  <c:v>99.799919967987194</c:v>
                </c:pt>
                <c:pt idx="150">
                  <c:v>99.799919967987194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99.799919967987194</c:v>
                </c:pt>
                <c:pt idx="155">
                  <c:v>100</c:v>
                </c:pt>
                <c:pt idx="156">
                  <c:v>99.799919967987194</c:v>
                </c:pt>
                <c:pt idx="157">
                  <c:v>100</c:v>
                </c:pt>
                <c:pt idx="158">
                  <c:v>99.799919967987194</c:v>
                </c:pt>
                <c:pt idx="159">
                  <c:v>99.799919967987194</c:v>
                </c:pt>
                <c:pt idx="160">
                  <c:v>99.799919967987194</c:v>
                </c:pt>
                <c:pt idx="161">
                  <c:v>99.799919967987194</c:v>
                </c:pt>
                <c:pt idx="162">
                  <c:v>90.769766631835594</c:v>
                </c:pt>
                <c:pt idx="163">
                  <c:v>90.655509065550902</c:v>
                </c:pt>
                <c:pt idx="164">
                  <c:v>90.750436300174499</c:v>
                </c:pt>
                <c:pt idx="165">
                  <c:v>99.8455359901143</c:v>
                </c:pt>
                <c:pt idx="166">
                  <c:v>99.8455359901143</c:v>
                </c:pt>
                <c:pt idx="167">
                  <c:v>99.8455359901143</c:v>
                </c:pt>
                <c:pt idx="168">
                  <c:v>100</c:v>
                </c:pt>
                <c:pt idx="169">
                  <c:v>100</c:v>
                </c:pt>
                <c:pt idx="170">
                  <c:v>99.8455359901143</c:v>
                </c:pt>
                <c:pt idx="171">
                  <c:v>99.8455359901143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99.8455359901143</c:v>
                </c:pt>
                <c:pt idx="185">
                  <c:v>99.8455359901143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99.8455359901143</c:v>
                </c:pt>
                <c:pt idx="203">
                  <c:v>99.8455359901143</c:v>
                </c:pt>
                <c:pt idx="204">
                  <c:v>95.003353454057603</c:v>
                </c:pt>
                <c:pt idx="205">
                  <c:v>94.864048338368505</c:v>
                </c:pt>
                <c:pt idx="206">
                  <c:v>94.864048338368505</c:v>
                </c:pt>
                <c:pt idx="207">
                  <c:v>100</c:v>
                </c:pt>
                <c:pt idx="208">
                  <c:v>100</c:v>
                </c:pt>
                <c:pt idx="209">
                  <c:v>94.864048338368505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94.864048338368505</c:v>
                </c:pt>
                <c:pt idx="227">
                  <c:v>100</c:v>
                </c:pt>
                <c:pt idx="228">
                  <c:v>94.864048338368505</c:v>
                </c:pt>
                <c:pt idx="229">
                  <c:v>94.864048338368505</c:v>
                </c:pt>
                <c:pt idx="230">
                  <c:v>94.864048338368505</c:v>
                </c:pt>
                <c:pt idx="231">
                  <c:v>94.864048338368505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94.864048338368505</c:v>
                </c:pt>
                <c:pt idx="237">
                  <c:v>100</c:v>
                </c:pt>
                <c:pt idx="238">
                  <c:v>94.864048338368505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94.864048338368505</c:v>
                </c:pt>
                <c:pt idx="271">
                  <c:v>94.864048338368505</c:v>
                </c:pt>
                <c:pt idx="272">
                  <c:v>94.864048338368505</c:v>
                </c:pt>
                <c:pt idx="273">
                  <c:v>94.864048338368505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94.864048338368505</c:v>
                </c:pt>
                <c:pt idx="285">
                  <c:v>100</c:v>
                </c:pt>
                <c:pt idx="286">
                  <c:v>94.864048338368505</c:v>
                </c:pt>
                <c:pt idx="287">
                  <c:v>94.864048338368505</c:v>
                </c:pt>
                <c:pt idx="288">
                  <c:v>94.864048338368505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89.359467973398594</c:v>
                </c:pt>
                <c:pt idx="299">
                  <c:v>100</c:v>
                </c:pt>
                <c:pt idx="300">
                  <c:v>100</c:v>
                </c:pt>
                <c:pt idx="301">
                  <c:v>93.026992287917693</c:v>
                </c:pt>
                <c:pt idx="302">
                  <c:v>93.026992287917693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93.026992287917693</c:v>
                </c:pt>
                <c:pt idx="307">
                  <c:v>100</c:v>
                </c:pt>
                <c:pt idx="308">
                  <c:v>93.026992287917693</c:v>
                </c:pt>
                <c:pt idx="309">
                  <c:v>93.026992287917693</c:v>
                </c:pt>
                <c:pt idx="310">
                  <c:v>93.026992287917693</c:v>
                </c:pt>
                <c:pt idx="311">
                  <c:v>93.026992287917693</c:v>
                </c:pt>
                <c:pt idx="312">
                  <c:v>93.026992287917693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93.026992287917693</c:v>
                </c:pt>
                <c:pt idx="327">
                  <c:v>93.026992287917693</c:v>
                </c:pt>
                <c:pt idx="328">
                  <c:v>100</c:v>
                </c:pt>
                <c:pt idx="329">
                  <c:v>93.026992287917693</c:v>
                </c:pt>
                <c:pt idx="330">
                  <c:v>93.026992287917693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93.026992287917693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93.026992287917693</c:v>
                </c:pt>
                <c:pt idx="364">
                  <c:v>93.026992287917693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92.3828125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88.790470372632797</c:v>
                </c:pt>
                <c:pt idx="392">
                  <c:v>91.176470588235205</c:v>
                </c:pt>
                <c:pt idx="393">
                  <c:v>91.176470588235205</c:v>
                </c:pt>
                <c:pt idx="394">
                  <c:v>91.176470588235205</c:v>
                </c:pt>
                <c:pt idx="395">
                  <c:v>92.6106770833333</c:v>
                </c:pt>
                <c:pt idx="396">
                  <c:v>100</c:v>
                </c:pt>
                <c:pt idx="397">
                  <c:v>92.6106770833333</c:v>
                </c:pt>
                <c:pt idx="398">
                  <c:v>92.6106770833333</c:v>
                </c:pt>
                <c:pt idx="399">
                  <c:v>92.6106770833333</c:v>
                </c:pt>
                <c:pt idx="400">
                  <c:v>100</c:v>
                </c:pt>
                <c:pt idx="401">
                  <c:v>100</c:v>
                </c:pt>
                <c:pt idx="402">
                  <c:v>99.851543942992805</c:v>
                </c:pt>
                <c:pt idx="403">
                  <c:v>92.671009771986903</c:v>
                </c:pt>
                <c:pt idx="404">
                  <c:v>100</c:v>
                </c:pt>
                <c:pt idx="405">
                  <c:v>92.671009771986903</c:v>
                </c:pt>
                <c:pt idx="406">
                  <c:v>92.671009771986903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92.671009771986903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92.671009771986903</c:v>
                </c:pt>
                <c:pt idx="416">
                  <c:v>92.671009771986903</c:v>
                </c:pt>
                <c:pt idx="417">
                  <c:v>92.671009771986903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99.891930835734797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99.964002879769595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99.783939503060793</c:v>
                </c:pt>
                <c:pt idx="506">
                  <c:v>100</c:v>
                </c:pt>
                <c:pt idx="507">
                  <c:v>100</c:v>
                </c:pt>
                <c:pt idx="508">
                  <c:v>99.891969751530397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99.4962216624685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99.111584932480397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99.824745881528202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99.965010496850894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93.074003795066403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99.683544303797404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99.942660550458697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99.942726231386004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4C3E-B285-DE145C1BE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439359"/>
        <c:axId val="1367998623"/>
      </c:lineChart>
      <c:catAx>
        <c:axId val="14954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7998623"/>
        <c:crosses val="autoZero"/>
        <c:auto val="1"/>
        <c:lblAlgn val="ctr"/>
        <c:lblOffset val="100"/>
        <c:noMultiLvlLbl val="0"/>
      </c:catAx>
      <c:valAx>
        <c:axId val="136799862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543935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2</xdr:row>
      <xdr:rowOff>15240</xdr:rowOff>
    </xdr:from>
    <xdr:to>
      <xdr:col>25</xdr:col>
      <xdr:colOff>167640</xdr:colOff>
      <xdr:row>29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9DB961-771F-45F8-A352-A41CFB104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7620</xdr:colOff>
      <xdr:row>30</xdr:row>
      <xdr:rowOff>60960</xdr:rowOff>
    </xdr:from>
    <xdr:to>
      <xdr:col>25</xdr:col>
      <xdr:colOff>144780</xdr:colOff>
      <xdr:row>56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661F420-2AD5-4A32-8941-416DED3D4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419100</xdr:colOff>
      <xdr:row>58</xdr:row>
      <xdr:rowOff>53340</xdr:rowOff>
    </xdr:from>
    <xdr:to>
      <xdr:col>25</xdr:col>
      <xdr:colOff>152400</xdr:colOff>
      <xdr:row>81</xdr:row>
      <xdr:rowOff>60960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B9D4E20-922E-4CBC-9E02-9F398FA94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320040</xdr:colOff>
      <xdr:row>82</xdr:row>
      <xdr:rowOff>76200</xdr:rowOff>
    </xdr:from>
    <xdr:to>
      <xdr:col>25</xdr:col>
      <xdr:colOff>53340</xdr:colOff>
      <xdr:row>105</xdr:row>
      <xdr:rowOff>83820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0A7183B-1BF9-4DD3-82D2-F51BA2530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topLeftCell="A73" workbookViewId="0">
      <selection activeCell="H84" sqref="H84"/>
    </sheetView>
  </sheetViews>
  <sheetFormatPr defaultRowHeight="13.8" x14ac:dyDescent="0.25"/>
  <sheetData>
    <row r="1" spans="1:5" x14ac:dyDescent="0.25">
      <c r="B1" s="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96.276666666666685</v>
      </c>
      <c r="C3">
        <v>99.035227508024136</v>
      </c>
      <c r="D3">
        <v>98.33</v>
      </c>
      <c r="E3">
        <v>100</v>
      </c>
    </row>
    <row r="4" spans="1:5" x14ac:dyDescent="0.25">
      <c r="A4" t="s">
        <v>6</v>
      </c>
      <c r="B4">
        <v>92.243333333333339</v>
      </c>
      <c r="C4">
        <v>98.107606679035243</v>
      </c>
      <c r="D4">
        <v>98.33</v>
      </c>
      <c r="E4">
        <v>100</v>
      </c>
    </row>
    <row r="5" spans="1:5" x14ac:dyDescent="0.25">
      <c r="A5" t="s">
        <v>7</v>
      </c>
      <c r="B5">
        <v>91.92</v>
      </c>
      <c r="C5">
        <v>98.107367938739188</v>
      </c>
      <c r="D5">
        <v>98.33</v>
      </c>
      <c r="E5">
        <v>100</v>
      </c>
    </row>
    <row r="6" spans="1:5" x14ac:dyDescent="0.25">
      <c r="A6" t="s">
        <v>8</v>
      </c>
      <c r="B6">
        <v>94.826666666666668</v>
      </c>
      <c r="C6">
        <v>98.750603163584302</v>
      </c>
      <c r="D6">
        <v>98.33</v>
      </c>
      <c r="E6">
        <v>100</v>
      </c>
    </row>
    <row r="7" spans="1:5" x14ac:dyDescent="0.25">
      <c r="A7" t="s">
        <v>9</v>
      </c>
      <c r="B7">
        <v>92.993333333333339</v>
      </c>
      <c r="C7">
        <v>98.392037990420093</v>
      </c>
      <c r="D7">
        <v>98.33</v>
      </c>
      <c r="E7">
        <v>100</v>
      </c>
    </row>
    <row r="8" spans="1:5" x14ac:dyDescent="0.25">
      <c r="A8" t="s">
        <v>10</v>
      </c>
      <c r="B8">
        <v>90.14</v>
      </c>
      <c r="C8">
        <v>97.588126159554676</v>
      </c>
      <c r="D8">
        <v>98.33</v>
      </c>
      <c r="E8">
        <v>100</v>
      </c>
    </row>
    <row r="9" spans="1:5" x14ac:dyDescent="0.25">
      <c r="A9" t="s">
        <v>11</v>
      </c>
      <c r="B9">
        <v>92.52</v>
      </c>
      <c r="C9">
        <v>98.16951359837627</v>
      </c>
      <c r="D9">
        <v>97.77</v>
      </c>
      <c r="E9">
        <v>99.599358974358907</v>
      </c>
    </row>
    <row r="10" spans="1:5" x14ac:dyDescent="0.25">
      <c r="A10" t="s">
        <v>12</v>
      </c>
      <c r="B10">
        <v>92.076666666666668</v>
      </c>
      <c r="C10">
        <v>98.144955581369274</v>
      </c>
      <c r="D10">
        <v>98.33</v>
      </c>
      <c r="E10">
        <v>100</v>
      </c>
    </row>
    <row r="11" spans="1:5" x14ac:dyDescent="0.25">
      <c r="A11" t="s">
        <v>13</v>
      </c>
      <c r="B11">
        <v>96.553333333333327</v>
      </c>
      <c r="C11">
        <v>99.183948724388031</v>
      </c>
      <c r="D11">
        <v>97.21</v>
      </c>
      <c r="E11">
        <v>99.599358974358907</v>
      </c>
    </row>
    <row r="12" spans="1:5" x14ac:dyDescent="0.25">
      <c r="A12" t="s">
        <v>14</v>
      </c>
      <c r="B12">
        <v>91.333333333333329</v>
      </c>
      <c r="C12">
        <v>97.909856037408076</v>
      </c>
      <c r="D12">
        <v>97.77</v>
      </c>
      <c r="E12">
        <v>99.599358974358907</v>
      </c>
    </row>
    <row r="13" spans="1:5" x14ac:dyDescent="0.25">
      <c r="A13" t="s">
        <v>15</v>
      </c>
      <c r="B13">
        <v>92.029999999999987</v>
      </c>
      <c r="C13">
        <v>98.144491881067708</v>
      </c>
      <c r="D13">
        <v>97.21</v>
      </c>
      <c r="E13">
        <v>99.599358974358907</v>
      </c>
    </row>
    <row r="14" spans="1:5" x14ac:dyDescent="0.25">
      <c r="A14" t="s">
        <v>16</v>
      </c>
      <c r="B14">
        <v>93.48</v>
      </c>
      <c r="C14">
        <v>98.367108198479457</v>
      </c>
      <c r="D14">
        <v>97.77</v>
      </c>
      <c r="E14">
        <v>99.599358974358907</v>
      </c>
    </row>
    <row r="15" spans="1:5" x14ac:dyDescent="0.25">
      <c r="A15" t="s">
        <v>17</v>
      </c>
      <c r="B15">
        <v>92.40000000000002</v>
      </c>
      <c r="C15">
        <v>98.144574695640515</v>
      </c>
      <c r="D15">
        <v>98.33</v>
      </c>
      <c r="E15">
        <v>100</v>
      </c>
    </row>
    <row r="16" spans="1:5" x14ac:dyDescent="0.25">
      <c r="A16" t="s">
        <v>18</v>
      </c>
      <c r="B16">
        <v>90.663333333333341</v>
      </c>
      <c r="C16">
        <v>97.810714586012864</v>
      </c>
      <c r="D16">
        <v>98.33</v>
      </c>
      <c r="E16">
        <v>100</v>
      </c>
    </row>
    <row r="17" spans="1:5" x14ac:dyDescent="0.25">
      <c r="A17" t="s">
        <v>19</v>
      </c>
      <c r="B17">
        <v>91.536666666666676</v>
      </c>
      <c r="C17">
        <v>97.823335700614166</v>
      </c>
      <c r="D17">
        <v>98.33</v>
      </c>
      <c r="E17">
        <v>100</v>
      </c>
    </row>
    <row r="18" spans="1:5" x14ac:dyDescent="0.25">
      <c r="A18" t="s">
        <v>20</v>
      </c>
      <c r="B18">
        <v>96.116666666666674</v>
      </c>
      <c r="C18">
        <v>99.047619047618994</v>
      </c>
      <c r="D18">
        <v>98.33</v>
      </c>
      <c r="E18">
        <v>100</v>
      </c>
    </row>
    <row r="19" spans="1:5" x14ac:dyDescent="0.25">
      <c r="A19" t="s">
        <v>21</v>
      </c>
      <c r="B19">
        <v>92.413333333333341</v>
      </c>
      <c r="C19">
        <v>98.206550553898637</v>
      </c>
      <c r="D19">
        <v>98.33</v>
      </c>
      <c r="E19">
        <v>100</v>
      </c>
    </row>
    <row r="20" spans="1:5" x14ac:dyDescent="0.25">
      <c r="A20" t="s">
        <v>22</v>
      </c>
      <c r="B20">
        <v>92.133333333333326</v>
      </c>
      <c r="C20">
        <v>98.144941818108364</v>
      </c>
      <c r="D20">
        <v>98.33</v>
      </c>
      <c r="E20">
        <v>100</v>
      </c>
    </row>
    <row r="21" spans="1:5" x14ac:dyDescent="0.25">
      <c r="A21" t="s">
        <v>23</v>
      </c>
      <c r="B21">
        <v>94.389999999999986</v>
      </c>
      <c r="C21">
        <v>98.614948002400254</v>
      </c>
      <c r="D21">
        <v>98.33</v>
      </c>
      <c r="E21">
        <v>100</v>
      </c>
    </row>
    <row r="22" spans="1:5" x14ac:dyDescent="0.25">
      <c r="A22" t="s">
        <v>24</v>
      </c>
      <c r="B22">
        <v>90.77</v>
      </c>
      <c r="C22">
        <v>97.74910584681669</v>
      </c>
      <c r="D22">
        <v>98.33</v>
      </c>
      <c r="E22">
        <v>100</v>
      </c>
    </row>
    <row r="23" spans="1:5" x14ac:dyDescent="0.25">
      <c r="A23" t="s">
        <v>25</v>
      </c>
      <c r="B23">
        <v>91.33</v>
      </c>
      <c r="C23">
        <v>97.959210999042782</v>
      </c>
      <c r="D23">
        <v>98.33</v>
      </c>
      <c r="E23">
        <v>100</v>
      </c>
    </row>
    <row r="24" spans="1:5" x14ac:dyDescent="0.25">
      <c r="A24" t="s">
        <v>26</v>
      </c>
      <c r="B24">
        <v>95.69</v>
      </c>
      <c r="C24">
        <v>98.96113989161887</v>
      </c>
      <c r="D24">
        <v>98.33</v>
      </c>
      <c r="E24">
        <v>100</v>
      </c>
    </row>
    <row r="25" spans="1:5" x14ac:dyDescent="0.25">
      <c r="A25" t="s">
        <v>27</v>
      </c>
      <c r="B25">
        <v>95.206666666666663</v>
      </c>
      <c r="C25">
        <v>98.788007244980506</v>
      </c>
      <c r="D25">
        <v>98.33</v>
      </c>
      <c r="E25">
        <v>100</v>
      </c>
    </row>
    <row r="26" spans="1:5" x14ac:dyDescent="0.25">
      <c r="A26" t="s">
        <v>28</v>
      </c>
      <c r="B26">
        <v>94.24666666666667</v>
      </c>
      <c r="C26">
        <v>98.676446615073772</v>
      </c>
      <c r="D26">
        <v>98.33</v>
      </c>
      <c r="E26">
        <v>100</v>
      </c>
    </row>
    <row r="27" spans="1:5" x14ac:dyDescent="0.25">
      <c r="A27" t="s">
        <v>29</v>
      </c>
      <c r="B27">
        <v>94.443333333333342</v>
      </c>
      <c r="C27">
        <v>98.726003567292764</v>
      </c>
      <c r="D27">
        <v>98.33</v>
      </c>
      <c r="E27">
        <v>100</v>
      </c>
    </row>
    <row r="28" spans="1:5" x14ac:dyDescent="0.25">
      <c r="A28" t="s">
        <v>30</v>
      </c>
      <c r="B28">
        <v>93.84999999999998</v>
      </c>
      <c r="C28">
        <v>98.552434944417101</v>
      </c>
      <c r="D28">
        <v>98.33</v>
      </c>
      <c r="E28">
        <v>100</v>
      </c>
    </row>
    <row r="29" spans="1:5" x14ac:dyDescent="0.25">
      <c r="A29" t="s">
        <v>31</v>
      </c>
      <c r="B29">
        <v>93.316666666666663</v>
      </c>
      <c r="C29">
        <v>98.331369397143064</v>
      </c>
      <c r="D29">
        <v>98.33</v>
      </c>
      <c r="E29">
        <v>99.919807538091405</v>
      </c>
    </row>
    <row r="30" spans="1:5" x14ac:dyDescent="0.25">
      <c r="A30" t="s">
        <v>32</v>
      </c>
      <c r="B30">
        <v>96.776666666666657</v>
      </c>
      <c r="C30">
        <v>99.197370768322912</v>
      </c>
      <c r="D30">
        <v>98.33</v>
      </c>
      <c r="E30">
        <v>100</v>
      </c>
    </row>
    <row r="31" spans="1:5" x14ac:dyDescent="0.25">
      <c r="A31" t="s">
        <v>33</v>
      </c>
      <c r="B31">
        <v>93.066666666666663</v>
      </c>
      <c r="C31">
        <v>98.345066073854468</v>
      </c>
      <c r="D31">
        <v>98.33</v>
      </c>
      <c r="E31">
        <v>100</v>
      </c>
    </row>
    <row r="32" spans="1:5" x14ac:dyDescent="0.25">
      <c r="A32" t="s">
        <v>34</v>
      </c>
      <c r="B32">
        <v>91.38333333333334</v>
      </c>
      <c r="C32">
        <v>97.974663552068634</v>
      </c>
      <c r="D32">
        <v>98.33</v>
      </c>
      <c r="E32">
        <v>100</v>
      </c>
    </row>
    <row r="33" spans="1:5" x14ac:dyDescent="0.25">
      <c r="A33" t="s">
        <v>35</v>
      </c>
      <c r="B33">
        <v>93.923333333333332</v>
      </c>
      <c r="C33">
        <v>98.579647643340039</v>
      </c>
      <c r="D33">
        <v>98.33</v>
      </c>
      <c r="E33">
        <v>100</v>
      </c>
    </row>
    <row r="34" spans="1:5" x14ac:dyDescent="0.25">
      <c r="A34" t="s">
        <v>36</v>
      </c>
      <c r="B34">
        <v>94.84333333333332</v>
      </c>
      <c r="C34">
        <v>98.764613054849249</v>
      </c>
      <c r="D34">
        <v>98.33</v>
      </c>
      <c r="E34">
        <v>100</v>
      </c>
    </row>
    <row r="35" spans="1:5" x14ac:dyDescent="0.25">
      <c r="A35" t="s">
        <v>37</v>
      </c>
      <c r="B35">
        <v>98.44</v>
      </c>
      <c r="C35">
        <v>99.617096358873866</v>
      </c>
      <c r="D35">
        <v>98.33</v>
      </c>
      <c r="E35">
        <v>100</v>
      </c>
    </row>
    <row r="36" spans="1:5" x14ac:dyDescent="0.25">
      <c r="A36" t="s">
        <v>38</v>
      </c>
      <c r="B36">
        <v>92.09333333333332</v>
      </c>
      <c r="C36">
        <v>98.135299310672863</v>
      </c>
      <c r="D36">
        <v>98.33</v>
      </c>
      <c r="E36">
        <v>100</v>
      </c>
    </row>
    <row r="37" spans="1:5" x14ac:dyDescent="0.25">
      <c r="A37" t="s">
        <v>39</v>
      </c>
      <c r="B37">
        <v>93.759999999999991</v>
      </c>
      <c r="C37">
        <v>98.468934539083889</v>
      </c>
      <c r="D37">
        <v>98.33</v>
      </c>
      <c r="E37">
        <v>100</v>
      </c>
    </row>
    <row r="38" spans="1:5" x14ac:dyDescent="0.25">
      <c r="A38" t="s">
        <v>40</v>
      </c>
      <c r="B38">
        <v>94.783333333333346</v>
      </c>
      <c r="C38">
        <v>98.765047868666457</v>
      </c>
      <c r="D38">
        <v>98.33</v>
      </c>
      <c r="E38">
        <v>100</v>
      </c>
    </row>
    <row r="39" spans="1:5" x14ac:dyDescent="0.25">
      <c r="A39" t="s">
        <v>41</v>
      </c>
      <c r="B39">
        <v>94.946666666666658</v>
      </c>
      <c r="C39">
        <v>98.789354711766293</v>
      </c>
      <c r="D39">
        <v>98.33</v>
      </c>
      <c r="E39">
        <v>100</v>
      </c>
    </row>
    <row r="40" spans="1:5" x14ac:dyDescent="0.25">
      <c r="A40" t="s">
        <v>42</v>
      </c>
      <c r="B40">
        <v>92.203333333333333</v>
      </c>
      <c r="C40">
        <v>98.048659997529867</v>
      </c>
      <c r="D40">
        <v>98.33</v>
      </c>
      <c r="E40">
        <v>100</v>
      </c>
    </row>
    <row r="41" spans="1:5" x14ac:dyDescent="0.25">
      <c r="A41" t="s">
        <v>43</v>
      </c>
      <c r="B41">
        <v>93.59666666666665</v>
      </c>
      <c r="C41">
        <v>98.468568605656358</v>
      </c>
      <c r="D41">
        <v>98.33</v>
      </c>
      <c r="E41">
        <v>100</v>
      </c>
    </row>
    <row r="42" spans="1:5" x14ac:dyDescent="0.25">
      <c r="A42" t="s">
        <v>44</v>
      </c>
      <c r="B42">
        <v>90.570000000000007</v>
      </c>
      <c r="C42">
        <v>97.727370312499787</v>
      </c>
      <c r="D42">
        <v>98.33</v>
      </c>
      <c r="E42">
        <v>100</v>
      </c>
    </row>
    <row r="43" spans="1:5" x14ac:dyDescent="0.25">
      <c r="A43" t="s">
        <v>45</v>
      </c>
      <c r="B43">
        <v>90.240000000000009</v>
      </c>
      <c r="C43">
        <v>97.714996934171594</v>
      </c>
      <c r="D43">
        <v>98.33</v>
      </c>
      <c r="E43">
        <v>100</v>
      </c>
    </row>
    <row r="44" spans="1:5" x14ac:dyDescent="0.25">
      <c r="A44" t="s">
        <v>46</v>
      </c>
      <c r="B44">
        <v>94.993333333333339</v>
      </c>
      <c r="C44">
        <v>98.81428414352915</v>
      </c>
      <c r="D44">
        <v>98.33</v>
      </c>
      <c r="E44">
        <v>100</v>
      </c>
    </row>
    <row r="45" spans="1:5" x14ac:dyDescent="0.25">
      <c r="A45" t="s">
        <v>47</v>
      </c>
      <c r="B45">
        <v>95.856666666666669</v>
      </c>
      <c r="C45">
        <v>98.900827466963008</v>
      </c>
      <c r="D45">
        <v>98.33</v>
      </c>
      <c r="E45">
        <v>100</v>
      </c>
    </row>
    <row r="46" spans="1:5" x14ac:dyDescent="0.25">
      <c r="A46" t="s">
        <v>48</v>
      </c>
      <c r="B46">
        <v>95.160000000000011</v>
      </c>
      <c r="C46">
        <v>98.876030713193998</v>
      </c>
      <c r="D46">
        <v>98.33</v>
      </c>
      <c r="E46">
        <v>100</v>
      </c>
    </row>
    <row r="47" spans="1:5" x14ac:dyDescent="0.25">
      <c r="A47" t="s">
        <v>49</v>
      </c>
      <c r="B47">
        <v>96.453333333333333</v>
      </c>
      <c r="C47">
        <v>99.08629625055454</v>
      </c>
      <c r="D47">
        <v>98.33</v>
      </c>
      <c r="E47">
        <v>100</v>
      </c>
    </row>
    <row r="48" spans="1:5" x14ac:dyDescent="0.25">
      <c r="A48" t="s">
        <v>50</v>
      </c>
      <c r="B48">
        <v>93.103333333333339</v>
      </c>
      <c r="C48">
        <v>98.320351743267068</v>
      </c>
      <c r="D48">
        <v>98.33</v>
      </c>
      <c r="E48">
        <v>100</v>
      </c>
    </row>
    <row r="49" spans="1:5" x14ac:dyDescent="0.25">
      <c r="A49" t="s">
        <v>51</v>
      </c>
      <c r="B49">
        <v>93.856666666666669</v>
      </c>
      <c r="C49">
        <v>98.530260248008503</v>
      </c>
      <c r="D49">
        <v>98.33</v>
      </c>
      <c r="E49">
        <v>100</v>
      </c>
    </row>
    <row r="50" spans="1:5" x14ac:dyDescent="0.25">
      <c r="A50" t="s">
        <v>52</v>
      </c>
      <c r="B50">
        <v>96.396666666666661</v>
      </c>
      <c r="C50">
        <v>99.160178155326648</v>
      </c>
      <c r="D50">
        <v>98.33</v>
      </c>
      <c r="E50">
        <v>100</v>
      </c>
    </row>
    <row r="51" spans="1:5" x14ac:dyDescent="0.25">
      <c r="A51" t="s">
        <v>53</v>
      </c>
      <c r="B51">
        <v>95.15333333333335</v>
      </c>
      <c r="C51">
        <v>98.826707637647374</v>
      </c>
      <c r="D51">
        <v>98.33</v>
      </c>
      <c r="E51">
        <v>100</v>
      </c>
    </row>
    <row r="52" spans="1:5" x14ac:dyDescent="0.25">
      <c r="A52" t="s">
        <v>54</v>
      </c>
      <c r="B52">
        <v>95.21</v>
      </c>
      <c r="C52">
        <v>98.851266239690275</v>
      </c>
      <c r="D52">
        <v>98.33</v>
      </c>
      <c r="E52">
        <v>100</v>
      </c>
    </row>
    <row r="53" spans="1:5" x14ac:dyDescent="0.25">
      <c r="A53" t="s">
        <v>55</v>
      </c>
      <c r="B53">
        <v>92.720000000000013</v>
      </c>
      <c r="C53">
        <v>98.073543470604065</v>
      </c>
      <c r="D53">
        <v>98.33</v>
      </c>
      <c r="E53">
        <v>100</v>
      </c>
    </row>
    <row r="54" spans="1:5" x14ac:dyDescent="0.25">
      <c r="A54" t="s">
        <v>56</v>
      </c>
      <c r="B54">
        <v>94.563333333333333</v>
      </c>
      <c r="C54">
        <v>98.691143038802593</v>
      </c>
      <c r="D54">
        <v>98.33</v>
      </c>
      <c r="E54">
        <v>100</v>
      </c>
    </row>
    <row r="55" spans="1:5" x14ac:dyDescent="0.25">
      <c r="A55" t="s">
        <v>57</v>
      </c>
      <c r="B55">
        <v>96.013333333333335</v>
      </c>
      <c r="C55">
        <v>99.012062009399472</v>
      </c>
      <c r="D55">
        <v>98.33</v>
      </c>
      <c r="E55">
        <v>100</v>
      </c>
    </row>
    <row r="56" spans="1:5" x14ac:dyDescent="0.25">
      <c r="A56" t="s">
        <v>58</v>
      </c>
      <c r="B56">
        <v>90.44</v>
      </c>
      <c r="C56">
        <v>97.457142073580414</v>
      </c>
      <c r="D56">
        <v>98.15</v>
      </c>
      <c r="E56">
        <v>99.839935974389704</v>
      </c>
    </row>
    <row r="57" spans="1:5" x14ac:dyDescent="0.25">
      <c r="A57" t="s">
        <v>59</v>
      </c>
      <c r="B57">
        <v>94.626666666666665</v>
      </c>
      <c r="C57">
        <v>98.680259407833205</v>
      </c>
      <c r="D57">
        <v>98.34</v>
      </c>
      <c r="E57">
        <v>100</v>
      </c>
    </row>
    <row r="58" spans="1:5" x14ac:dyDescent="0.25">
      <c r="A58" t="s">
        <v>60</v>
      </c>
      <c r="B58">
        <v>96.353333333333339</v>
      </c>
      <c r="C58">
        <v>99.12427446945793</v>
      </c>
      <c r="D58">
        <v>98.34</v>
      </c>
      <c r="E58">
        <v>100</v>
      </c>
    </row>
    <row r="59" spans="1:5" x14ac:dyDescent="0.25">
      <c r="A59" t="s">
        <v>61</v>
      </c>
      <c r="B59">
        <v>94.523333333333326</v>
      </c>
      <c r="C59">
        <v>98.666666666666629</v>
      </c>
      <c r="D59">
        <v>98.14</v>
      </c>
      <c r="E59">
        <v>99.839935974389704</v>
      </c>
    </row>
    <row r="60" spans="1:5" x14ac:dyDescent="0.25">
      <c r="A60" t="s">
        <v>62</v>
      </c>
      <c r="B60">
        <v>94.296666666666667</v>
      </c>
      <c r="C60">
        <v>98.519067012217647</v>
      </c>
      <c r="D60">
        <v>98.15</v>
      </c>
      <c r="E60">
        <v>99.839935974389704</v>
      </c>
    </row>
    <row r="61" spans="1:5" x14ac:dyDescent="0.25">
      <c r="A61" t="s">
        <v>63</v>
      </c>
      <c r="B61">
        <v>94.413333333333341</v>
      </c>
      <c r="C61">
        <v>98.457411712433327</v>
      </c>
      <c r="D61">
        <v>98.14</v>
      </c>
      <c r="E61">
        <v>99.839935974389704</v>
      </c>
    </row>
    <row r="62" spans="1:5" x14ac:dyDescent="0.25">
      <c r="A62" t="s">
        <v>64</v>
      </c>
      <c r="B62">
        <v>92.306666666666672</v>
      </c>
      <c r="C62">
        <v>98.062446007651431</v>
      </c>
      <c r="D62">
        <v>98.15</v>
      </c>
      <c r="E62">
        <v>99.839935974389704</v>
      </c>
    </row>
    <row r="63" spans="1:5" x14ac:dyDescent="0.25">
      <c r="A63" t="s">
        <v>65</v>
      </c>
      <c r="B63">
        <v>92.686666666666667</v>
      </c>
      <c r="C63">
        <v>98.161019362074526</v>
      </c>
      <c r="D63">
        <v>98.14</v>
      </c>
      <c r="E63">
        <v>99.839935974389704</v>
      </c>
    </row>
    <row r="64" spans="1:5" x14ac:dyDescent="0.25">
      <c r="A64" t="s">
        <v>66</v>
      </c>
      <c r="B64">
        <v>95.75333333333333</v>
      </c>
      <c r="C64">
        <v>98.864581334356771</v>
      </c>
      <c r="D64">
        <v>98.15</v>
      </c>
      <c r="E64">
        <v>99.839935974389704</v>
      </c>
    </row>
    <row r="65" spans="1:5" x14ac:dyDescent="0.25">
      <c r="A65" t="s">
        <v>67</v>
      </c>
      <c r="B65">
        <v>96.13666666666667</v>
      </c>
      <c r="C65">
        <v>99.087141601589522</v>
      </c>
      <c r="D65">
        <v>98.34</v>
      </c>
      <c r="E65">
        <v>100</v>
      </c>
    </row>
    <row r="66" spans="1:5" x14ac:dyDescent="0.25">
      <c r="A66" t="s">
        <v>68</v>
      </c>
      <c r="B66">
        <v>94.153333333333322</v>
      </c>
      <c r="C66">
        <v>98.556802719132364</v>
      </c>
      <c r="D66">
        <v>98.34</v>
      </c>
      <c r="E66">
        <v>100</v>
      </c>
    </row>
    <row r="67" spans="1:5" x14ac:dyDescent="0.25">
      <c r="A67" t="s">
        <v>69</v>
      </c>
      <c r="B67">
        <v>95.55</v>
      </c>
      <c r="C67">
        <v>98.951435105276758</v>
      </c>
      <c r="D67">
        <v>98.34</v>
      </c>
      <c r="E67">
        <v>100</v>
      </c>
    </row>
    <row r="68" spans="1:5" x14ac:dyDescent="0.25">
      <c r="A68" t="s">
        <v>70</v>
      </c>
      <c r="B68">
        <v>95.273333333333326</v>
      </c>
      <c r="C68">
        <v>98.803757057921032</v>
      </c>
      <c r="D68">
        <v>98.34</v>
      </c>
      <c r="E68">
        <v>100</v>
      </c>
    </row>
    <row r="69" spans="1:5" x14ac:dyDescent="0.25">
      <c r="A69" t="s">
        <v>71</v>
      </c>
      <c r="B69">
        <v>94.956666666666663</v>
      </c>
      <c r="C69">
        <v>98.803693276443752</v>
      </c>
      <c r="D69">
        <v>98.34</v>
      </c>
      <c r="E69">
        <v>100</v>
      </c>
    </row>
    <row r="70" spans="1:5" x14ac:dyDescent="0.25">
      <c r="A70" t="s">
        <v>72</v>
      </c>
      <c r="B70">
        <v>94.639999999999986</v>
      </c>
      <c r="C70">
        <v>98.692810457516302</v>
      </c>
      <c r="D70">
        <v>98.34</v>
      </c>
      <c r="E70">
        <v>100</v>
      </c>
    </row>
    <row r="71" spans="1:5" x14ac:dyDescent="0.25">
      <c r="A71" t="s">
        <v>73</v>
      </c>
      <c r="B71">
        <v>94.683333333333337</v>
      </c>
      <c r="C71">
        <v>98.742138364779819</v>
      </c>
      <c r="D71">
        <v>98.34</v>
      </c>
      <c r="E71">
        <v>100</v>
      </c>
    </row>
    <row r="72" spans="1:5" x14ac:dyDescent="0.25">
      <c r="A72" t="s">
        <v>74</v>
      </c>
      <c r="B72">
        <v>91.083333333333329</v>
      </c>
      <c r="C72">
        <v>97.903299228251853</v>
      </c>
      <c r="D72">
        <v>98.34</v>
      </c>
      <c r="E72">
        <v>100</v>
      </c>
    </row>
    <row r="73" spans="1:5" x14ac:dyDescent="0.25">
      <c r="A73" t="s">
        <v>75</v>
      </c>
      <c r="B73">
        <v>90.473333333333315</v>
      </c>
      <c r="C73">
        <v>97.619928474534433</v>
      </c>
      <c r="D73">
        <v>98.34</v>
      </c>
      <c r="E73">
        <v>100</v>
      </c>
    </row>
    <row r="74" spans="1:5" x14ac:dyDescent="0.25">
      <c r="A74" t="s">
        <v>76</v>
      </c>
      <c r="B74">
        <v>89.839999999999989</v>
      </c>
      <c r="C74">
        <v>97.445098066102602</v>
      </c>
      <c r="D74">
        <v>98.14</v>
      </c>
      <c r="E74">
        <v>99.839935974389704</v>
      </c>
    </row>
    <row r="75" spans="1:5" x14ac:dyDescent="0.25">
      <c r="A75" t="s">
        <v>77</v>
      </c>
      <c r="B75">
        <v>93.18</v>
      </c>
      <c r="C75">
        <v>98.381942886167124</v>
      </c>
      <c r="D75">
        <v>98.33</v>
      </c>
      <c r="E75">
        <v>100</v>
      </c>
    </row>
    <row r="76" spans="1:5" x14ac:dyDescent="0.25">
      <c r="A76" t="s">
        <v>78</v>
      </c>
      <c r="B76">
        <v>95.759999999999991</v>
      </c>
      <c r="C76">
        <v>98.889414444102457</v>
      </c>
      <c r="D76">
        <v>98.15</v>
      </c>
      <c r="E76">
        <v>99.839935974389704</v>
      </c>
    </row>
    <row r="77" spans="1:5" x14ac:dyDescent="0.25">
      <c r="A77" t="s">
        <v>79</v>
      </c>
      <c r="B77">
        <v>92.15000000000002</v>
      </c>
      <c r="C77">
        <v>98.20019723865876</v>
      </c>
      <c r="D77">
        <v>98.34</v>
      </c>
      <c r="E77">
        <v>100</v>
      </c>
    </row>
    <row r="78" spans="1:5" x14ac:dyDescent="0.25">
      <c r="A78" t="s">
        <v>80</v>
      </c>
      <c r="B78">
        <v>95.27</v>
      </c>
      <c r="C78">
        <v>98.816321772652259</v>
      </c>
      <c r="D78">
        <v>98.34</v>
      </c>
      <c r="E78">
        <v>100</v>
      </c>
    </row>
    <row r="79" spans="1:5" x14ac:dyDescent="0.25">
      <c r="A79" t="s">
        <v>81</v>
      </c>
      <c r="B79">
        <v>95.600000000000009</v>
      </c>
      <c r="C79">
        <v>98.926990180627442</v>
      </c>
      <c r="D79">
        <v>98.34</v>
      </c>
      <c r="E79">
        <v>100</v>
      </c>
    </row>
    <row r="80" spans="1:5" x14ac:dyDescent="0.25">
      <c r="A80" t="s">
        <v>82</v>
      </c>
      <c r="B80">
        <v>95.476666666666645</v>
      </c>
      <c r="C80">
        <v>98.889510285019696</v>
      </c>
      <c r="D80">
        <v>98.14</v>
      </c>
      <c r="E80">
        <v>99.839935974389704</v>
      </c>
    </row>
    <row r="81" spans="1:5" x14ac:dyDescent="0.25">
      <c r="A81" t="s">
        <v>83</v>
      </c>
      <c r="B81">
        <v>95.053333333333327</v>
      </c>
      <c r="C81">
        <v>98.766062717656098</v>
      </c>
      <c r="D81">
        <v>98.15</v>
      </c>
      <c r="E81">
        <v>99.839935974389704</v>
      </c>
    </row>
    <row r="82" spans="1:5" x14ac:dyDescent="0.25">
      <c r="A82" t="s">
        <v>84</v>
      </c>
      <c r="B82">
        <v>94.899999999999991</v>
      </c>
      <c r="C82">
        <v>98.766802318411592</v>
      </c>
      <c r="D82">
        <v>98.34</v>
      </c>
      <c r="E82">
        <v>100</v>
      </c>
    </row>
    <row r="83" spans="1:5" x14ac:dyDescent="0.25">
      <c r="A83" t="s">
        <v>85</v>
      </c>
      <c r="B83">
        <v>94.676666666666662</v>
      </c>
      <c r="C83">
        <v>98.754379020725324</v>
      </c>
      <c r="D83">
        <v>98.34</v>
      </c>
      <c r="E83">
        <v>100</v>
      </c>
    </row>
    <row r="84" spans="1:5" x14ac:dyDescent="0.25">
      <c r="A84" t="s">
        <v>86</v>
      </c>
      <c r="B84">
        <v>94.236666666666679</v>
      </c>
      <c r="C84">
        <v>98.592930705193154</v>
      </c>
      <c r="D84">
        <v>98.14</v>
      </c>
      <c r="E84">
        <v>99.839935974389704</v>
      </c>
    </row>
    <row r="85" spans="1:5" x14ac:dyDescent="0.25">
      <c r="A85" t="s">
        <v>87</v>
      </c>
      <c r="B85">
        <v>93.923333333333332</v>
      </c>
      <c r="C85">
        <v>98.370548630822555</v>
      </c>
      <c r="D85">
        <v>98.15</v>
      </c>
      <c r="E85">
        <v>99.839935974389704</v>
      </c>
    </row>
    <row r="86" spans="1:5" x14ac:dyDescent="0.25">
      <c r="A86" t="s">
        <v>88</v>
      </c>
      <c r="B86">
        <v>95.546666666666667</v>
      </c>
      <c r="C86">
        <v>98.90230801480817</v>
      </c>
      <c r="D86">
        <v>98.34</v>
      </c>
      <c r="E86">
        <v>100</v>
      </c>
    </row>
    <row r="87" spans="1:5" x14ac:dyDescent="0.25">
      <c r="A87" t="s">
        <v>89</v>
      </c>
      <c r="B87">
        <v>98.11666666666666</v>
      </c>
      <c r="C87">
        <v>99.494110444024059</v>
      </c>
      <c r="D87">
        <v>98.14</v>
      </c>
      <c r="E87">
        <v>99.839935974389704</v>
      </c>
    </row>
    <row r="88" spans="1:5" x14ac:dyDescent="0.25">
      <c r="A88" t="s">
        <v>90</v>
      </c>
      <c r="B88">
        <v>93.006666666666661</v>
      </c>
      <c r="C88">
        <v>98.013277972820831</v>
      </c>
      <c r="D88">
        <v>98.15</v>
      </c>
      <c r="E88">
        <v>99.839935974389704</v>
      </c>
    </row>
    <row r="89" spans="1:5" x14ac:dyDescent="0.25">
      <c r="A89" t="s">
        <v>91</v>
      </c>
      <c r="B89">
        <v>92.089999999999989</v>
      </c>
      <c r="C89">
        <v>97.988399358262313</v>
      </c>
      <c r="D89">
        <v>98.14</v>
      </c>
      <c r="E89">
        <v>99.839935974389704</v>
      </c>
    </row>
    <row r="90" spans="1:5" x14ac:dyDescent="0.25">
      <c r="A90" t="s">
        <v>92</v>
      </c>
      <c r="B90">
        <v>93.86333333333333</v>
      </c>
      <c r="C90">
        <v>98.419986196241851</v>
      </c>
      <c r="D90">
        <v>98.15</v>
      </c>
      <c r="E90">
        <v>99.839935974389704</v>
      </c>
    </row>
    <row r="91" spans="1:5" x14ac:dyDescent="0.25">
      <c r="A91" t="s">
        <v>93</v>
      </c>
      <c r="B91">
        <v>91.399999999999991</v>
      </c>
      <c r="C91">
        <v>97.854236034036191</v>
      </c>
      <c r="D91">
        <v>98.34</v>
      </c>
      <c r="E91">
        <v>100</v>
      </c>
    </row>
    <row r="92" spans="1:5" x14ac:dyDescent="0.25">
      <c r="A92" t="s">
        <v>94</v>
      </c>
      <c r="B92">
        <v>93.813333333333333</v>
      </c>
      <c r="C92">
        <v>98.471400394477243</v>
      </c>
      <c r="D92">
        <v>98.34</v>
      </c>
      <c r="E92">
        <v>100</v>
      </c>
    </row>
    <row r="93" spans="1:5" x14ac:dyDescent="0.25">
      <c r="A93" t="s">
        <v>95</v>
      </c>
      <c r="B93">
        <v>94.946666666666658</v>
      </c>
      <c r="C93">
        <v>98.791562045531975</v>
      </c>
      <c r="D93">
        <v>98.34</v>
      </c>
      <c r="E93">
        <v>100</v>
      </c>
    </row>
    <row r="94" spans="1:5" x14ac:dyDescent="0.25">
      <c r="A94" t="s">
        <v>96</v>
      </c>
      <c r="B94">
        <v>90.866666666666674</v>
      </c>
      <c r="C94">
        <v>97.804383264695034</v>
      </c>
      <c r="D94">
        <v>98.34</v>
      </c>
      <c r="E94">
        <v>100</v>
      </c>
    </row>
    <row r="95" spans="1:5" x14ac:dyDescent="0.25">
      <c r="A95" t="s">
        <v>97</v>
      </c>
      <c r="B95">
        <v>92.323333333333338</v>
      </c>
      <c r="C95">
        <v>98.088438621122506</v>
      </c>
      <c r="D95">
        <v>98.34</v>
      </c>
      <c r="E95">
        <v>100</v>
      </c>
    </row>
    <row r="96" spans="1:5" x14ac:dyDescent="0.25">
      <c r="A96" t="s">
        <v>98</v>
      </c>
      <c r="B96">
        <v>94.02</v>
      </c>
      <c r="C96">
        <v>98.482116765884243</v>
      </c>
      <c r="D96">
        <v>98.14</v>
      </c>
      <c r="E96">
        <v>99.839935974389704</v>
      </c>
    </row>
    <row r="97" spans="1:5" x14ac:dyDescent="0.25">
      <c r="A97" t="s">
        <v>99</v>
      </c>
      <c r="B97">
        <v>95.63666666666667</v>
      </c>
      <c r="C97">
        <v>98.679684115130144</v>
      </c>
      <c r="D97">
        <v>98.15</v>
      </c>
      <c r="E97">
        <v>99.839935974389704</v>
      </c>
    </row>
    <row r="98" spans="1:5" x14ac:dyDescent="0.25">
      <c r="A98" t="s">
        <v>100</v>
      </c>
      <c r="B98">
        <v>92.203333333333333</v>
      </c>
      <c r="C98">
        <v>98.113494867635538</v>
      </c>
      <c r="D98">
        <v>98.15</v>
      </c>
      <c r="E98">
        <v>99.960031974420403</v>
      </c>
    </row>
    <row r="99" spans="1:5" x14ac:dyDescent="0.25">
      <c r="A99" t="s">
        <v>101</v>
      </c>
      <c r="B99">
        <v>96.61</v>
      </c>
      <c r="C99">
        <v>99.149093599703988</v>
      </c>
      <c r="D99">
        <v>98.34</v>
      </c>
      <c r="E99">
        <v>100</v>
      </c>
    </row>
    <row r="100" spans="1:5" x14ac:dyDescent="0.25">
      <c r="A100" t="s">
        <v>102</v>
      </c>
      <c r="B100">
        <v>93.5</v>
      </c>
      <c r="C100">
        <v>98.409065383426594</v>
      </c>
      <c r="D100">
        <v>98.34</v>
      </c>
      <c r="E100">
        <v>100</v>
      </c>
    </row>
    <row r="101" spans="1:5" x14ac:dyDescent="0.25">
      <c r="A101" t="s">
        <v>103</v>
      </c>
      <c r="B101">
        <v>95.486666666666679</v>
      </c>
      <c r="C101">
        <v>98.914881732672711</v>
      </c>
      <c r="D101">
        <v>98.34</v>
      </c>
      <c r="E101">
        <v>100</v>
      </c>
    </row>
    <row r="102" spans="1:5" x14ac:dyDescent="0.25">
      <c r="A102" t="s">
        <v>104</v>
      </c>
      <c r="B102">
        <v>94.15333333333335</v>
      </c>
      <c r="C102">
        <v>98.606331443190854</v>
      </c>
      <c r="D102">
        <v>98.34</v>
      </c>
      <c r="E102">
        <v>100</v>
      </c>
    </row>
    <row r="103" spans="1:5" x14ac:dyDescent="0.25">
      <c r="A103" t="s">
        <v>105</v>
      </c>
      <c r="B103">
        <v>91.676666666666662</v>
      </c>
      <c r="C103">
        <v>98.051387922458034</v>
      </c>
      <c r="D103">
        <v>98.34</v>
      </c>
      <c r="E103">
        <v>100</v>
      </c>
    </row>
    <row r="104" spans="1:5" x14ac:dyDescent="0.25">
      <c r="A104" t="s">
        <v>106</v>
      </c>
      <c r="B104">
        <v>94.089999999999989</v>
      </c>
      <c r="C104">
        <v>98.51895274269701</v>
      </c>
      <c r="D104">
        <v>97.96</v>
      </c>
      <c r="E104">
        <v>99.799919967987194</v>
      </c>
    </row>
    <row r="105" spans="1:5" x14ac:dyDescent="0.25">
      <c r="A105" t="s">
        <v>107</v>
      </c>
      <c r="B105">
        <v>95.476666666666674</v>
      </c>
      <c r="C105">
        <v>98.839798702812345</v>
      </c>
      <c r="D105">
        <v>97.96</v>
      </c>
      <c r="E105">
        <v>99.799919967987194</v>
      </c>
    </row>
    <row r="106" spans="1:5" x14ac:dyDescent="0.25">
      <c r="A106" t="s">
        <v>108</v>
      </c>
      <c r="B106">
        <v>93.23</v>
      </c>
      <c r="C106">
        <v>98.40911109449803</v>
      </c>
      <c r="D106">
        <v>98.34</v>
      </c>
      <c r="E106">
        <v>100</v>
      </c>
    </row>
    <row r="107" spans="1:5" x14ac:dyDescent="0.25">
      <c r="A107" t="s">
        <v>109</v>
      </c>
      <c r="B107">
        <v>93.659999999999982</v>
      </c>
      <c r="C107">
        <v>98.37211962342009</v>
      </c>
      <c r="D107">
        <v>98.34</v>
      </c>
      <c r="E107">
        <v>100</v>
      </c>
    </row>
    <row r="108" spans="1:5" x14ac:dyDescent="0.25">
      <c r="A108" t="s">
        <v>110</v>
      </c>
      <c r="B108">
        <v>95.76</v>
      </c>
      <c r="C108">
        <v>98.951781970649861</v>
      </c>
      <c r="D108">
        <v>98.34</v>
      </c>
      <c r="E108">
        <v>100</v>
      </c>
    </row>
    <row r="109" spans="1:5" x14ac:dyDescent="0.25">
      <c r="A109" t="s">
        <v>111</v>
      </c>
      <c r="B109">
        <v>91.836666666666659</v>
      </c>
      <c r="C109">
        <v>97.892531363134196</v>
      </c>
      <c r="D109">
        <v>98.34</v>
      </c>
      <c r="E109">
        <v>100</v>
      </c>
    </row>
    <row r="110" spans="1:5" x14ac:dyDescent="0.25">
      <c r="A110" t="s">
        <v>112</v>
      </c>
      <c r="B110">
        <v>92.589999999999989</v>
      </c>
      <c r="C110">
        <v>98.239133111685717</v>
      </c>
      <c r="D110">
        <v>98.34</v>
      </c>
      <c r="E110">
        <v>100</v>
      </c>
    </row>
    <row r="111" spans="1:5" x14ac:dyDescent="0.25">
      <c r="A111" t="s">
        <v>113</v>
      </c>
      <c r="B111">
        <v>89.443333333333328</v>
      </c>
      <c r="C111">
        <v>97.500062114836751</v>
      </c>
      <c r="D111">
        <v>98.34</v>
      </c>
      <c r="E111">
        <v>100</v>
      </c>
    </row>
    <row r="112" spans="1:5" x14ac:dyDescent="0.25">
      <c r="A112" t="s">
        <v>114</v>
      </c>
      <c r="B112">
        <v>95</v>
      </c>
      <c r="C112">
        <v>98.631150573436869</v>
      </c>
      <c r="D112">
        <v>97.96</v>
      </c>
      <c r="E112">
        <v>99.799919967987194</v>
      </c>
    </row>
    <row r="113" spans="1:5" x14ac:dyDescent="0.25">
      <c r="A113" t="s">
        <v>115</v>
      </c>
      <c r="B113">
        <v>93.763333333333321</v>
      </c>
      <c r="C113">
        <v>98.360148085880141</v>
      </c>
      <c r="D113">
        <v>97.96</v>
      </c>
      <c r="E113">
        <v>99.799919967987194</v>
      </c>
    </row>
    <row r="114" spans="1:5" x14ac:dyDescent="0.25">
      <c r="A114" t="s">
        <v>116</v>
      </c>
      <c r="B114">
        <v>94.09999999999998</v>
      </c>
      <c r="C114">
        <v>98.596395689494727</v>
      </c>
      <c r="D114">
        <v>98.34</v>
      </c>
      <c r="E114">
        <v>100</v>
      </c>
    </row>
    <row r="115" spans="1:5" x14ac:dyDescent="0.25">
      <c r="A115" t="s">
        <v>117</v>
      </c>
      <c r="B115">
        <v>95.586666666666659</v>
      </c>
      <c r="C115">
        <v>98.816230559806002</v>
      </c>
      <c r="D115">
        <v>97.96</v>
      </c>
      <c r="E115">
        <v>99.799919967987194</v>
      </c>
    </row>
    <row r="116" spans="1:5" x14ac:dyDescent="0.25">
      <c r="A116" t="s">
        <v>118</v>
      </c>
      <c r="B116">
        <v>96.49666666666667</v>
      </c>
      <c r="C116">
        <v>98.951859474563165</v>
      </c>
      <c r="D116">
        <v>97.96</v>
      </c>
      <c r="E116">
        <v>99.799919967987194</v>
      </c>
    </row>
    <row r="117" spans="1:5" x14ac:dyDescent="0.25">
      <c r="A117" t="s">
        <v>119</v>
      </c>
      <c r="B117">
        <v>92.740000000000009</v>
      </c>
      <c r="C117">
        <v>98.12563963869259</v>
      </c>
      <c r="D117">
        <v>97.96</v>
      </c>
      <c r="E117">
        <v>99.799919967987194</v>
      </c>
    </row>
    <row r="118" spans="1:5" x14ac:dyDescent="0.25">
      <c r="A118" t="s">
        <v>120</v>
      </c>
      <c r="B118">
        <v>92.133333333333326</v>
      </c>
      <c r="C118">
        <v>97.90375092763459</v>
      </c>
      <c r="D118">
        <v>97.96</v>
      </c>
      <c r="E118">
        <v>99.799919967987194</v>
      </c>
    </row>
    <row r="119" spans="1:5" x14ac:dyDescent="0.25">
      <c r="A119" t="s">
        <v>121</v>
      </c>
      <c r="B119">
        <v>93.706666666666663</v>
      </c>
      <c r="C119">
        <v>98.409206709326256</v>
      </c>
      <c r="D119">
        <v>97.96</v>
      </c>
      <c r="E119">
        <v>99.799919967987194</v>
      </c>
    </row>
    <row r="120" spans="1:5" x14ac:dyDescent="0.25">
      <c r="A120" t="s">
        <v>122</v>
      </c>
      <c r="B120">
        <v>93.54</v>
      </c>
      <c r="C120">
        <v>98.310341179519313</v>
      </c>
      <c r="D120">
        <v>97.96</v>
      </c>
      <c r="E120">
        <v>99.799919967987194</v>
      </c>
    </row>
    <row r="121" spans="1:5" x14ac:dyDescent="0.25">
      <c r="A121" t="s">
        <v>123</v>
      </c>
      <c r="B121">
        <v>90.616666666666674</v>
      </c>
      <c r="C121">
        <v>97.684791184480289</v>
      </c>
      <c r="D121">
        <v>98.34</v>
      </c>
      <c r="E121">
        <v>100</v>
      </c>
    </row>
    <row r="122" spans="1:5" x14ac:dyDescent="0.25">
      <c r="A122" t="s">
        <v>124</v>
      </c>
      <c r="B122">
        <v>94.633333333333326</v>
      </c>
      <c r="C122">
        <v>98.707228574021727</v>
      </c>
      <c r="D122">
        <v>98.34</v>
      </c>
      <c r="E122">
        <v>100</v>
      </c>
    </row>
    <row r="123" spans="1:5" x14ac:dyDescent="0.25">
      <c r="A123" t="s">
        <v>125</v>
      </c>
      <c r="B123">
        <v>93.993333333333339</v>
      </c>
      <c r="C123">
        <v>98.571781822097307</v>
      </c>
      <c r="D123">
        <v>98.34</v>
      </c>
      <c r="E123">
        <v>100</v>
      </c>
    </row>
    <row r="124" spans="1:5" x14ac:dyDescent="0.25">
      <c r="A124" t="s">
        <v>126</v>
      </c>
      <c r="B124">
        <v>94.95</v>
      </c>
      <c r="C124">
        <v>98.793252062553833</v>
      </c>
      <c r="D124">
        <v>98.34</v>
      </c>
      <c r="E124">
        <v>100</v>
      </c>
    </row>
    <row r="125" spans="1:5" x14ac:dyDescent="0.25">
      <c r="A125" t="s">
        <v>127</v>
      </c>
      <c r="B125">
        <v>96.933333333333337</v>
      </c>
      <c r="C125">
        <v>99.136861876000935</v>
      </c>
      <c r="D125">
        <v>97.96</v>
      </c>
      <c r="E125">
        <v>99.799919967987194</v>
      </c>
    </row>
    <row r="126" spans="1:5" x14ac:dyDescent="0.25">
      <c r="A126" t="s">
        <v>128</v>
      </c>
      <c r="B126">
        <v>91.076666666666668</v>
      </c>
      <c r="C126">
        <v>97.925143553340561</v>
      </c>
      <c r="D126">
        <v>98.33</v>
      </c>
      <c r="E126">
        <v>100</v>
      </c>
    </row>
    <row r="127" spans="1:5" x14ac:dyDescent="0.25">
      <c r="A127" t="s">
        <v>129</v>
      </c>
      <c r="B127">
        <v>95.38</v>
      </c>
      <c r="C127">
        <v>98.668420142423329</v>
      </c>
      <c r="D127">
        <v>97.96</v>
      </c>
      <c r="E127">
        <v>99.799919967987194</v>
      </c>
    </row>
    <row r="128" spans="1:5" x14ac:dyDescent="0.25">
      <c r="A128" t="s">
        <v>130</v>
      </c>
      <c r="B128">
        <v>92.893333333333331</v>
      </c>
      <c r="C128">
        <v>98.138053926494095</v>
      </c>
      <c r="D128">
        <v>97.96</v>
      </c>
      <c r="E128">
        <v>99.799919967987194</v>
      </c>
    </row>
    <row r="129" spans="1:5" x14ac:dyDescent="0.25">
      <c r="A129" t="s">
        <v>131</v>
      </c>
      <c r="B129">
        <v>94.243333333333339</v>
      </c>
      <c r="C129">
        <v>98.458420745689338</v>
      </c>
      <c r="D129">
        <v>97.96</v>
      </c>
      <c r="E129">
        <v>99.799919967987194</v>
      </c>
    </row>
    <row r="130" spans="1:5" x14ac:dyDescent="0.25">
      <c r="A130" t="s">
        <v>132</v>
      </c>
      <c r="B130">
        <v>95.21</v>
      </c>
      <c r="C130">
        <v>98.754429110148465</v>
      </c>
      <c r="D130">
        <v>97.96</v>
      </c>
      <c r="E130">
        <v>99.799919967987194</v>
      </c>
    </row>
    <row r="131" spans="1:5" x14ac:dyDescent="0.25">
      <c r="A131" t="s">
        <v>133</v>
      </c>
      <c r="B131">
        <v>95.053333333333342</v>
      </c>
      <c r="C131">
        <v>98.705228941378763</v>
      </c>
      <c r="D131">
        <v>97.96</v>
      </c>
      <c r="E131">
        <v>99.799919967987194</v>
      </c>
    </row>
    <row r="132" spans="1:5" x14ac:dyDescent="0.25">
      <c r="A132" t="s">
        <v>134</v>
      </c>
      <c r="B132">
        <v>93.32</v>
      </c>
      <c r="C132">
        <v>98.285845952774366</v>
      </c>
      <c r="D132">
        <v>97.96</v>
      </c>
      <c r="E132">
        <v>99.799919967987194</v>
      </c>
    </row>
    <row r="133" spans="1:5" x14ac:dyDescent="0.25">
      <c r="A133" t="s">
        <v>135</v>
      </c>
      <c r="B133">
        <v>91.18</v>
      </c>
      <c r="C133">
        <v>97.694230459107061</v>
      </c>
      <c r="D133">
        <v>97.96</v>
      </c>
      <c r="E133">
        <v>99.799919967987194</v>
      </c>
    </row>
    <row r="134" spans="1:5" x14ac:dyDescent="0.25">
      <c r="A134" t="s">
        <v>136</v>
      </c>
      <c r="B134">
        <v>95.263333333333335</v>
      </c>
      <c r="C134">
        <v>98.730198603202936</v>
      </c>
      <c r="D134">
        <v>97.96</v>
      </c>
      <c r="E134">
        <v>99.799919967987194</v>
      </c>
    </row>
    <row r="135" spans="1:5" x14ac:dyDescent="0.25">
      <c r="A135" t="s">
        <v>137</v>
      </c>
      <c r="B135">
        <v>95.69</v>
      </c>
      <c r="C135">
        <v>98.85338611273464</v>
      </c>
      <c r="D135">
        <v>97.96</v>
      </c>
      <c r="E135">
        <v>99.799919967987194</v>
      </c>
    </row>
    <row r="136" spans="1:5" x14ac:dyDescent="0.25">
      <c r="A136" t="s">
        <v>138</v>
      </c>
      <c r="B136">
        <v>94.08</v>
      </c>
      <c r="C136">
        <v>98.446170921198629</v>
      </c>
      <c r="D136">
        <v>97.96</v>
      </c>
      <c r="E136">
        <v>99.799919967987194</v>
      </c>
    </row>
    <row r="137" spans="1:5" x14ac:dyDescent="0.25">
      <c r="A137" t="s">
        <v>139</v>
      </c>
      <c r="B137">
        <v>94.34666666666665</v>
      </c>
      <c r="C137">
        <v>98.409366537728133</v>
      </c>
      <c r="D137">
        <v>97.96</v>
      </c>
      <c r="E137">
        <v>99.799919967987194</v>
      </c>
    </row>
    <row r="138" spans="1:5" x14ac:dyDescent="0.25">
      <c r="A138" t="s">
        <v>140</v>
      </c>
      <c r="B138">
        <v>96.29</v>
      </c>
      <c r="C138">
        <v>98.92742814069544</v>
      </c>
      <c r="D138">
        <v>97.96</v>
      </c>
      <c r="E138">
        <v>99.799919967987194</v>
      </c>
    </row>
    <row r="139" spans="1:5" x14ac:dyDescent="0.25">
      <c r="A139" t="s">
        <v>141</v>
      </c>
      <c r="B139">
        <v>89.759999999999991</v>
      </c>
      <c r="C139">
        <v>97.447554437650865</v>
      </c>
      <c r="D139">
        <v>97.96</v>
      </c>
      <c r="E139">
        <v>99.799919967987194</v>
      </c>
    </row>
    <row r="140" spans="1:5" x14ac:dyDescent="0.25">
      <c r="A140" t="s">
        <v>142</v>
      </c>
      <c r="B140">
        <v>94.096666666666678</v>
      </c>
      <c r="C140">
        <v>98.273723914038058</v>
      </c>
      <c r="D140">
        <v>97.96</v>
      </c>
      <c r="E140">
        <v>99.799919967987194</v>
      </c>
    </row>
    <row r="141" spans="1:5" x14ac:dyDescent="0.25">
      <c r="A141" t="s">
        <v>143</v>
      </c>
      <c r="B141">
        <v>94.296666666666667</v>
      </c>
      <c r="C141">
        <v>98.507766909025108</v>
      </c>
      <c r="D141">
        <v>97.96</v>
      </c>
      <c r="E141">
        <v>99.799919967987194</v>
      </c>
    </row>
    <row r="142" spans="1:5" x14ac:dyDescent="0.25">
      <c r="A142" t="s">
        <v>144</v>
      </c>
      <c r="B142">
        <v>94.24666666666667</v>
      </c>
      <c r="C142">
        <v>98.620732085011639</v>
      </c>
      <c r="D142">
        <v>98.34</v>
      </c>
      <c r="E142">
        <v>100</v>
      </c>
    </row>
    <row r="143" spans="1:5" x14ac:dyDescent="0.25">
      <c r="A143" t="s">
        <v>145</v>
      </c>
      <c r="B143">
        <v>96.453333333333333</v>
      </c>
      <c r="C143">
        <v>99.138178150015662</v>
      </c>
      <c r="D143">
        <v>98.34</v>
      </c>
      <c r="E143">
        <v>100</v>
      </c>
    </row>
    <row r="144" spans="1:5" x14ac:dyDescent="0.25">
      <c r="A144" t="s">
        <v>146</v>
      </c>
      <c r="B144">
        <v>94.32</v>
      </c>
      <c r="C144">
        <v>98.546808603391767</v>
      </c>
      <c r="D144">
        <v>98.34</v>
      </c>
      <c r="E144">
        <v>100</v>
      </c>
    </row>
    <row r="145" spans="1:5" x14ac:dyDescent="0.25">
      <c r="A145" t="s">
        <v>147</v>
      </c>
      <c r="B145">
        <v>93.563333333333333</v>
      </c>
      <c r="C145">
        <v>98.399070853051896</v>
      </c>
      <c r="D145">
        <v>98.34</v>
      </c>
      <c r="E145">
        <v>100</v>
      </c>
    </row>
    <row r="146" spans="1:5" x14ac:dyDescent="0.25">
      <c r="A146" t="s">
        <v>148</v>
      </c>
      <c r="B146">
        <v>93.240000000000009</v>
      </c>
      <c r="C146">
        <v>98.436248613321268</v>
      </c>
      <c r="D146">
        <v>98.34</v>
      </c>
      <c r="E146">
        <v>100</v>
      </c>
    </row>
    <row r="147" spans="1:5" x14ac:dyDescent="0.25">
      <c r="A147" t="s">
        <v>149</v>
      </c>
      <c r="B147">
        <v>92.196666666666673</v>
      </c>
      <c r="C147">
        <v>98.002488833723348</v>
      </c>
      <c r="D147">
        <v>97.96</v>
      </c>
      <c r="E147">
        <v>99.799919967987194</v>
      </c>
    </row>
    <row r="148" spans="1:5" x14ac:dyDescent="0.25">
      <c r="A148" t="s">
        <v>150</v>
      </c>
      <c r="B148">
        <v>94.093333333333348</v>
      </c>
      <c r="C148">
        <v>98.458562186364603</v>
      </c>
      <c r="D148">
        <v>97.96</v>
      </c>
      <c r="E148">
        <v>99.799919967987194</v>
      </c>
    </row>
    <row r="149" spans="1:5" x14ac:dyDescent="0.25">
      <c r="A149" t="s">
        <v>151</v>
      </c>
      <c r="B149">
        <v>94.903333333333322</v>
      </c>
      <c r="C149">
        <v>98.755969465159907</v>
      </c>
      <c r="D149">
        <v>98.34</v>
      </c>
      <c r="E149">
        <v>100</v>
      </c>
    </row>
    <row r="150" spans="1:5" x14ac:dyDescent="0.25">
      <c r="A150" t="s">
        <v>152</v>
      </c>
      <c r="B150">
        <v>92.016666666666652</v>
      </c>
      <c r="C150">
        <v>97.953078834898136</v>
      </c>
      <c r="D150">
        <v>97.96</v>
      </c>
      <c r="E150">
        <v>99.799919967987194</v>
      </c>
    </row>
    <row r="151" spans="1:5" x14ac:dyDescent="0.25">
      <c r="A151" t="s">
        <v>153</v>
      </c>
      <c r="B151">
        <v>91.49666666666667</v>
      </c>
      <c r="C151">
        <v>97.805241053661533</v>
      </c>
      <c r="D151">
        <v>97.96</v>
      </c>
      <c r="E151">
        <v>99.799919967987194</v>
      </c>
    </row>
    <row r="152" spans="1:5" x14ac:dyDescent="0.25">
      <c r="A152" t="s">
        <v>154</v>
      </c>
      <c r="B152">
        <v>93.33</v>
      </c>
      <c r="C152">
        <v>98.248530682843693</v>
      </c>
      <c r="D152">
        <v>97.96</v>
      </c>
      <c r="E152">
        <v>99.799919967987194</v>
      </c>
    </row>
    <row r="153" spans="1:5" x14ac:dyDescent="0.25">
      <c r="A153" t="s">
        <v>155</v>
      </c>
      <c r="B153">
        <v>93.966666666666654</v>
      </c>
      <c r="C153">
        <v>98.470688670967618</v>
      </c>
      <c r="D153">
        <v>97.96</v>
      </c>
      <c r="E153">
        <v>99.799919967987194</v>
      </c>
    </row>
    <row r="154" spans="1:5" x14ac:dyDescent="0.25">
      <c r="A154" t="s">
        <v>156</v>
      </c>
      <c r="B154">
        <v>92.659999999999982</v>
      </c>
      <c r="C154">
        <v>98.152822925848128</v>
      </c>
      <c r="D154">
        <v>98.34</v>
      </c>
      <c r="E154">
        <v>100</v>
      </c>
    </row>
    <row r="155" spans="1:5" x14ac:dyDescent="0.25">
      <c r="A155" t="s">
        <v>157</v>
      </c>
      <c r="B155">
        <v>89.793333333333337</v>
      </c>
      <c r="C155">
        <v>97.623959219464339</v>
      </c>
      <c r="D155">
        <v>98.34</v>
      </c>
      <c r="E155">
        <v>100</v>
      </c>
    </row>
    <row r="156" spans="1:5" x14ac:dyDescent="0.25">
      <c r="A156" t="s">
        <v>158</v>
      </c>
      <c r="B156">
        <v>93.833333333333329</v>
      </c>
      <c r="C156">
        <v>98.485703767444974</v>
      </c>
      <c r="D156">
        <v>98.34</v>
      </c>
      <c r="E156">
        <v>100</v>
      </c>
    </row>
    <row r="157" spans="1:5" x14ac:dyDescent="0.25">
      <c r="A157" t="s">
        <v>159</v>
      </c>
      <c r="B157">
        <v>93.866666666666674</v>
      </c>
      <c r="C157">
        <v>98.434290400711234</v>
      </c>
      <c r="D157">
        <v>97.96</v>
      </c>
      <c r="E157">
        <v>99.799919967987194</v>
      </c>
    </row>
    <row r="158" spans="1:5" x14ac:dyDescent="0.25">
      <c r="A158" t="s">
        <v>160</v>
      </c>
      <c r="B158">
        <v>96.613333333333344</v>
      </c>
      <c r="C158">
        <v>99.197384490826479</v>
      </c>
      <c r="D158">
        <v>98.33</v>
      </c>
      <c r="E158">
        <v>100</v>
      </c>
    </row>
    <row r="159" spans="1:5" x14ac:dyDescent="0.25">
      <c r="A159" t="s">
        <v>161</v>
      </c>
      <c r="B159">
        <v>95.160000000000011</v>
      </c>
      <c r="C159">
        <v>98.58226504847778</v>
      </c>
      <c r="D159">
        <v>97.96</v>
      </c>
      <c r="E159">
        <v>99.799919967987194</v>
      </c>
    </row>
    <row r="160" spans="1:5" x14ac:dyDescent="0.25">
      <c r="A160" t="s">
        <v>162</v>
      </c>
      <c r="B160">
        <v>91.043333333333337</v>
      </c>
      <c r="C160">
        <v>97.882320704368524</v>
      </c>
      <c r="D160">
        <v>98.34</v>
      </c>
      <c r="E160">
        <v>100</v>
      </c>
    </row>
    <row r="161" spans="1:5" x14ac:dyDescent="0.25">
      <c r="A161" t="s">
        <v>163</v>
      </c>
      <c r="B161">
        <v>93.706666666666663</v>
      </c>
      <c r="C161">
        <v>98.298168804929858</v>
      </c>
      <c r="D161">
        <v>97.96</v>
      </c>
      <c r="E161">
        <v>99.799919967987194</v>
      </c>
    </row>
    <row r="162" spans="1:5" x14ac:dyDescent="0.25">
      <c r="A162" t="s">
        <v>164</v>
      </c>
      <c r="B162">
        <v>93.226666666666674</v>
      </c>
      <c r="C162">
        <v>98.27322189568099</v>
      </c>
      <c r="D162">
        <v>97.96</v>
      </c>
      <c r="E162">
        <v>99.799919967987194</v>
      </c>
    </row>
    <row r="163" spans="1:5" x14ac:dyDescent="0.25">
      <c r="A163" t="s">
        <v>165</v>
      </c>
      <c r="B163">
        <v>95.213333333333324</v>
      </c>
      <c r="C163">
        <v>98.729842754951093</v>
      </c>
      <c r="D163">
        <v>97.96</v>
      </c>
      <c r="E163">
        <v>99.799919967987194</v>
      </c>
    </row>
    <row r="164" spans="1:5" x14ac:dyDescent="0.25">
      <c r="A164" t="s">
        <v>166</v>
      </c>
      <c r="B164">
        <v>96.02</v>
      </c>
      <c r="C164">
        <v>98.890076446389756</v>
      </c>
      <c r="D164">
        <v>97.96</v>
      </c>
      <c r="E164">
        <v>99.799919967987194</v>
      </c>
    </row>
    <row r="165" spans="1:5" x14ac:dyDescent="0.25">
      <c r="A165" t="s">
        <v>167</v>
      </c>
      <c r="B165">
        <v>96.333333333333329</v>
      </c>
      <c r="C165">
        <v>93.399054016063175</v>
      </c>
      <c r="D165">
        <v>86.86</v>
      </c>
      <c r="E165">
        <v>90.769766631835594</v>
      </c>
    </row>
    <row r="166" spans="1:5" x14ac:dyDescent="0.25">
      <c r="A166" t="s">
        <v>168</v>
      </c>
      <c r="B166">
        <v>94.776666666666657</v>
      </c>
      <c r="C166">
        <v>92.896781354051029</v>
      </c>
      <c r="D166">
        <v>96.43</v>
      </c>
      <c r="E166">
        <v>90.655509065550902</v>
      </c>
    </row>
    <row r="167" spans="1:5" x14ac:dyDescent="0.25">
      <c r="A167" t="s">
        <v>169</v>
      </c>
      <c r="B167">
        <v>94.193333333333328</v>
      </c>
      <c r="C167">
        <v>92.886203187770434</v>
      </c>
      <c r="D167">
        <v>86.81</v>
      </c>
      <c r="E167">
        <v>90.750436300174499</v>
      </c>
    </row>
    <row r="168" spans="1:5" x14ac:dyDescent="0.25">
      <c r="A168" t="s">
        <v>170</v>
      </c>
      <c r="B168">
        <v>91.706666666666663</v>
      </c>
      <c r="C168">
        <v>97.940806092420303</v>
      </c>
      <c r="D168">
        <v>84.39</v>
      </c>
      <c r="E168">
        <v>99.8455359901143</v>
      </c>
    </row>
    <row r="169" spans="1:5" x14ac:dyDescent="0.25">
      <c r="A169" t="s">
        <v>171</v>
      </c>
      <c r="B169">
        <v>94.076666666666668</v>
      </c>
      <c r="C169">
        <v>98.396651325176265</v>
      </c>
      <c r="D169">
        <v>84.37</v>
      </c>
      <c r="E169">
        <v>99.8455359901143</v>
      </c>
    </row>
    <row r="170" spans="1:5" x14ac:dyDescent="0.25">
      <c r="A170" t="s">
        <v>172</v>
      </c>
      <c r="B170">
        <v>92.296666666666667</v>
      </c>
      <c r="C170">
        <v>97.989887779010928</v>
      </c>
      <c r="D170">
        <v>84.39</v>
      </c>
      <c r="E170">
        <v>99.8455359901143</v>
      </c>
    </row>
    <row r="171" spans="1:5" x14ac:dyDescent="0.25">
      <c r="A171" t="s">
        <v>173</v>
      </c>
      <c r="B171">
        <v>92.17</v>
      </c>
      <c r="C171">
        <v>98.116300083371357</v>
      </c>
      <c r="D171">
        <v>84.69</v>
      </c>
      <c r="E171">
        <v>100</v>
      </c>
    </row>
    <row r="172" spans="1:5" x14ac:dyDescent="0.25">
      <c r="A172" t="s">
        <v>174</v>
      </c>
      <c r="B172">
        <v>89.75333333333333</v>
      </c>
      <c r="C172">
        <v>97.648259079609701</v>
      </c>
      <c r="D172">
        <v>84.69</v>
      </c>
      <c r="E172">
        <v>100</v>
      </c>
    </row>
    <row r="173" spans="1:5" x14ac:dyDescent="0.25">
      <c r="A173" t="s">
        <v>175</v>
      </c>
      <c r="B173">
        <v>93.75</v>
      </c>
      <c r="C173">
        <v>98.384752751161798</v>
      </c>
      <c r="D173">
        <v>84.37</v>
      </c>
      <c r="E173">
        <v>99.8455359901143</v>
      </c>
    </row>
    <row r="174" spans="1:5" x14ac:dyDescent="0.25">
      <c r="A174" t="s">
        <v>176</v>
      </c>
      <c r="B174">
        <v>90.99666666666667</v>
      </c>
      <c r="C174">
        <v>97.755885782544169</v>
      </c>
      <c r="D174">
        <v>84.39</v>
      </c>
      <c r="E174">
        <v>99.8455359901143</v>
      </c>
    </row>
    <row r="175" spans="1:5" x14ac:dyDescent="0.25">
      <c r="A175" t="s">
        <v>177</v>
      </c>
      <c r="B175">
        <v>90.220000000000013</v>
      </c>
      <c r="C175">
        <v>97.67255465136077</v>
      </c>
      <c r="D175">
        <v>84.69</v>
      </c>
      <c r="E175">
        <v>100</v>
      </c>
    </row>
    <row r="176" spans="1:5" x14ac:dyDescent="0.25">
      <c r="A176" t="s">
        <v>178</v>
      </c>
      <c r="B176">
        <v>90.513333333333321</v>
      </c>
      <c r="C176">
        <v>97.734414688326467</v>
      </c>
      <c r="D176">
        <v>84.69</v>
      </c>
      <c r="E176">
        <v>100</v>
      </c>
    </row>
    <row r="177" spans="1:5" x14ac:dyDescent="0.25">
      <c r="A177" t="s">
        <v>179</v>
      </c>
      <c r="B177">
        <v>92.469999999999985</v>
      </c>
      <c r="C177">
        <v>98.214855621095424</v>
      </c>
      <c r="D177">
        <v>84.69</v>
      </c>
      <c r="E177">
        <v>100</v>
      </c>
    </row>
    <row r="178" spans="1:5" x14ac:dyDescent="0.25">
      <c r="A178" t="s">
        <v>180</v>
      </c>
      <c r="B178">
        <v>94.15000000000002</v>
      </c>
      <c r="C178">
        <v>98.596154631996583</v>
      </c>
      <c r="D178">
        <v>84.69</v>
      </c>
      <c r="E178">
        <v>100</v>
      </c>
    </row>
    <row r="179" spans="1:5" x14ac:dyDescent="0.25">
      <c r="A179" t="s">
        <v>181</v>
      </c>
      <c r="B179">
        <v>92.763333333333335</v>
      </c>
      <c r="C179">
        <v>98.288028637078511</v>
      </c>
      <c r="D179">
        <v>84.69</v>
      </c>
      <c r="E179">
        <v>100</v>
      </c>
    </row>
    <row r="180" spans="1:5" x14ac:dyDescent="0.25">
      <c r="A180" t="s">
        <v>182</v>
      </c>
      <c r="B180">
        <v>93.61</v>
      </c>
      <c r="C180">
        <v>98.362457090567133</v>
      </c>
      <c r="D180">
        <v>84.69</v>
      </c>
      <c r="E180">
        <v>100</v>
      </c>
    </row>
    <row r="181" spans="1:5" x14ac:dyDescent="0.25">
      <c r="A181" t="s">
        <v>183</v>
      </c>
      <c r="B181">
        <v>94.586666666666659</v>
      </c>
      <c r="C181">
        <v>98.694923913911353</v>
      </c>
      <c r="D181">
        <v>84.69</v>
      </c>
      <c r="E181">
        <v>100</v>
      </c>
    </row>
    <row r="182" spans="1:5" x14ac:dyDescent="0.25">
      <c r="A182" t="s">
        <v>184</v>
      </c>
      <c r="B182">
        <v>91.84666666666665</v>
      </c>
      <c r="C182">
        <v>97.980148371185109</v>
      </c>
      <c r="D182">
        <v>84.69</v>
      </c>
      <c r="E182">
        <v>100</v>
      </c>
    </row>
    <row r="183" spans="1:5" x14ac:dyDescent="0.25">
      <c r="A183" t="s">
        <v>185</v>
      </c>
      <c r="B183">
        <v>91.786666666666676</v>
      </c>
      <c r="C183">
        <v>97.992712405211137</v>
      </c>
      <c r="D183">
        <v>84.69</v>
      </c>
      <c r="E183">
        <v>100</v>
      </c>
    </row>
    <row r="184" spans="1:5" x14ac:dyDescent="0.25">
      <c r="A184" t="s">
        <v>186</v>
      </c>
      <c r="B184">
        <v>93.49666666666667</v>
      </c>
      <c r="C184">
        <v>98.498067463553639</v>
      </c>
      <c r="D184">
        <v>84.69</v>
      </c>
      <c r="E184">
        <v>100</v>
      </c>
    </row>
    <row r="185" spans="1:5" x14ac:dyDescent="0.25">
      <c r="A185" t="s">
        <v>187</v>
      </c>
      <c r="B185">
        <v>91.13666666666667</v>
      </c>
      <c r="C185">
        <v>97.845092968846174</v>
      </c>
      <c r="D185">
        <v>84.69</v>
      </c>
      <c r="E185">
        <v>100</v>
      </c>
    </row>
    <row r="186" spans="1:5" x14ac:dyDescent="0.25">
      <c r="A186" t="s">
        <v>188</v>
      </c>
      <c r="B186">
        <v>94.846666666666678</v>
      </c>
      <c r="C186">
        <v>98.670073468976298</v>
      </c>
      <c r="D186">
        <v>84.69</v>
      </c>
      <c r="E186">
        <v>100</v>
      </c>
    </row>
    <row r="187" spans="1:5" x14ac:dyDescent="0.25">
      <c r="A187" t="s">
        <v>189</v>
      </c>
      <c r="B187">
        <v>91.766666666666666</v>
      </c>
      <c r="C187">
        <v>97.915603820959362</v>
      </c>
      <c r="D187">
        <v>84.37</v>
      </c>
      <c r="E187">
        <v>99.8455359901143</v>
      </c>
    </row>
    <row r="188" spans="1:5" x14ac:dyDescent="0.25">
      <c r="A188" t="s">
        <v>190</v>
      </c>
      <c r="B188">
        <v>91.326666666666668</v>
      </c>
      <c r="C188">
        <v>97.755278994316726</v>
      </c>
      <c r="D188">
        <v>84.39</v>
      </c>
      <c r="E188">
        <v>99.8455359901143</v>
      </c>
    </row>
    <row r="189" spans="1:5" x14ac:dyDescent="0.25">
      <c r="A189" t="s">
        <v>191</v>
      </c>
      <c r="B189">
        <v>92.113333333333344</v>
      </c>
      <c r="C189">
        <v>98.140591057533626</v>
      </c>
      <c r="D189">
        <v>84.69</v>
      </c>
      <c r="E189">
        <v>100</v>
      </c>
    </row>
    <row r="190" spans="1:5" x14ac:dyDescent="0.25">
      <c r="A190" t="s">
        <v>192</v>
      </c>
      <c r="B190">
        <v>92.44</v>
      </c>
      <c r="C190">
        <v>98.239278527236934</v>
      </c>
      <c r="D190">
        <v>84.69</v>
      </c>
      <c r="E190">
        <v>100</v>
      </c>
    </row>
    <row r="191" spans="1:5" x14ac:dyDescent="0.25">
      <c r="A191" t="s">
        <v>193</v>
      </c>
      <c r="B191">
        <v>90.663333333333341</v>
      </c>
      <c r="C191">
        <v>97.795837950991242</v>
      </c>
      <c r="D191">
        <v>84.69</v>
      </c>
      <c r="E191">
        <v>100</v>
      </c>
    </row>
    <row r="192" spans="1:5" x14ac:dyDescent="0.25">
      <c r="A192" t="s">
        <v>194</v>
      </c>
      <c r="B192">
        <v>94.25333333333333</v>
      </c>
      <c r="C192">
        <v>98.681995951153226</v>
      </c>
      <c r="D192">
        <v>84.69</v>
      </c>
      <c r="E192">
        <v>100</v>
      </c>
    </row>
    <row r="193" spans="1:5" x14ac:dyDescent="0.25">
      <c r="A193" t="s">
        <v>195</v>
      </c>
      <c r="B193">
        <v>95.863333333333344</v>
      </c>
      <c r="C193">
        <v>99.014972320429408</v>
      </c>
      <c r="D193">
        <v>84.69</v>
      </c>
      <c r="E193">
        <v>100</v>
      </c>
    </row>
    <row r="194" spans="1:5" x14ac:dyDescent="0.25">
      <c r="A194" t="s">
        <v>196</v>
      </c>
      <c r="B194">
        <v>93.446666666666673</v>
      </c>
      <c r="C194">
        <v>98.473094238126393</v>
      </c>
      <c r="D194">
        <v>84.69</v>
      </c>
      <c r="E194">
        <v>100</v>
      </c>
    </row>
    <row r="195" spans="1:5" x14ac:dyDescent="0.25">
      <c r="A195" t="s">
        <v>197</v>
      </c>
      <c r="B195">
        <v>91.740000000000009</v>
      </c>
      <c r="C195">
        <v>98.05442679472965</v>
      </c>
      <c r="D195">
        <v>84.69</v>
      </c>
      <c r="E195">
        <v>100</v>
      </c>
    </row>
    <row r="196" spans="1:5" x14ac:dyDescent="0.25">
      <c r="A196" t="s">
        <v>198</v>
      </c>
      <c r="B196">
        <v>91.673333333333332</v>
      </c>
      <c r="C196">
        <v>97.894347986701106</v>
      </c>
      <c r="D196">
        <v>84.69</v>
      </c>
      <c r="E196">
        <v>100</v>
      </c>
    </row>
    <row r="197" spans="1:5" x14ac:dyDescent="0.25">
      <c r="A197" t="s">
        <v>199</v>
      </c>
      <c r="B197">
        <v>94.793333333333337</v>
      </c>
      <c r="C197">
        <v>98.682387297377872</v>
      </c>
      <c r="D197">
        <v>84.69</v>
      </c>
      <c r="E197">
        <v>100</v>
      </c>
    </row>
    <row r="198" spans="1:5" x14ac:dyDescent="0.25">
      <c r="A198" t="s">
        <v>200</v>
      </c>
      <c r="B198">
        <v>95.65333333333335</v>
      </c>
      <c r="C198">
        <v>98.953403625409337</v>
      </c>
      <c r="D198">
        <v>84.69</v>
      </c>
      <c r="E198">
        <v>100</v>
      </c>
    </row>
    <row r="199" spans="1:5" x14ac:dyDescent="0.25">
      <c r="A199" t="s">
        <v>201</v>
      </c>
      <c r="B199">
        <v>92.81</v>
      </c>
      <c r="C199">
        <v>98.350566223535168</v>
      </c>
      <c r="D199">
        <v>84.69</v>
      </c>
      <c r="E199">
        <v>100</v>
      </c>
    </row>
    <row r="200" spans="1:5" x14ac:dyDescent="0.25">
      <c r="A200" t="s">
        <v>202</v>
      </c>
      <c r="B200">
        <v>92.586666666666659</v>
      </c>
      <c r="C200">
        <v>98.20219184829449</v>
      </c>
      <c r="D200">
        <v>84.69</v>
      </c>
      <c r="E200">
        <v>100</v>
      </c>
    </row>
    <row r="201" spans="1:5" x14ac:dyDescent="0.25">
      <c r="A201" t="s">
        <v>203</v>
      </c>
      <c r="B201">
        <v>93.773333333333326</v>
      </c>
      <c r="C201">
        <v>98.423657407141903</v>
      </c>
      <c r="D201">
        <v>84.69</v>
      </c>
      <c r="E201">
        <v>100</v>
      </c>
    </row>
    <row r="202" spans="1:5" x14ac:dyDescent="0.25">
      <c r="A202" t="s">
        <v>204</v>
      </c>
      <c r="B202">
        <v>92.153333333333322</v>
      </c>
      <c r="C202">
        <v>98.153377906578029</v>
      </c>
      <c r="D202">
        <v>84.69</v>
      </c>
      <c r="E202">
        <v>100</v>
      </c>
    </row>
    <row r="203" spans="1:5" x14ac:dyDescent="0.25">
      <c r="A203" t="s">
        <v>205</v>
      </c>
      <c r="B203">
        <v>91.839999999999989</v>
      </c>
      <c r="C203">
        <v>98.079054303657131</v>
      </c>
      <c r="D203">
        <v>84.69</v>
      </c>
      <c r="E203">
        <v>100</v>
      </c>
    </row>
    <row r="204" spans="1:5" x14ac:dyDescent="0.25">
      <c r="A204" t="s">
        <v>206</v>
      </c>
      <c r="B204">
        <v>91.243333333333339</v>
      </c>
      <c r="C204">
        <v>97.943430084131194</v>
      </c>
      <c r="D204">
        <v>84.69</v>
      </c>
      <c r="E204">
        <v>100</v>
      </c>
    </row>
    <row r="205" spans="1:5" x14ac:dyDescent="0.25">
      <c r="A205" t="s">
        <v>207</v>
      </c>
      <c r="B205">
        <v>93.273333333333326</v>
      </c>
      <c r="C205">
        <v>98.187340787976765</v>
      </c>
      <c r="D205">
        <v>84.37</v>
      </c>
      <c r="E205">
        <v>99.8455359901143</v>
      </c>
    </row>
    <row r="206" spans="1:5" x14ac:dyDescent="0.25">
      <c r="A206" t="s">
        <v>208</v>
      </c>
      <c r="B206">
        <v>90.899999999999991</v>
      </c>
      <c r="C206">
        <v>97.694134685618465</v>
      </c>
      <c r="D206">
        <v>84.39</v>
      </c>
      <c r="E206">
        <v>99.8455359901143</v>
      </c>
    </row>
    <row r="207" spans="1:5" x14ac:dyDescent="0.25">
      <c r="A207" t="s">
        <v>209</v>
      </c>
      <c r="B207">
        <v>91.896666666666661</v>
      </c>
      <c r="C207">
        <v>97.801865345646945</v>
      </c>
      <c r="D207">
        <v>89.1</v>
      </c>
      <c r="E207">
        <v>95.003353454057603</v>
      </c>
    </row>
    <row r="208" spans="1:5" x14ac:dyDescent="0.25">
      <c r="A208" t="s">
        <v>210</v>
      </c>
      <c r="B208">
        <v>92.473333333333315</v>
      </c>
      <c r="C208">
        <v>97.823431856115732</v>
      </c>
      <c r="D208">
        <v>87.82</v>
      </c>
      <c r="E208">
        <v>94.864048338368505</v>
      </c>
    </row>
    <row r="209" spans="1:5" x14ac:dyDescent="0.25">
      <c r="A209" t="s">
        <v>211</v>
      </c>
      <c r="B209">
        <v>93.023333333333355</v>
      </c>
      <c r="C209">
        <v>97.83587861904941</v>
      </c>
      <c r="D209">
        <v>88.94</v>
      </c>
      <c r="E209">
        <v>94.864048338368505</v>
      </c>
    </row>
    <row r="210" spans="1:5" x14ac:dyDescent="0.25">
      <c r="A210" t="s">
        <v>212</v>
      </c>
      <c r="B210">
        <v>94.33</v>
      </c>
      <c r="C210">
        <v>98.662580071262767</v>
      </c>
      <c r="D210">
        <v>89.11</v>
      </c>
      <c r="E210">
        <v>100</v>
      </c>
    </row>
    <row r="211" spans="1:5" x14ac:dyDescent="0.25">
      <c r="A211" t="s">
        <v>213</v>
      </c>
      <c r="B211">
        <v>93.786666666666676</v>
      </c>
      <c r="C211">
        <v>98.550811896647232</v>
      </c>
      <c r="D211">
        <v>89.11</v>
      </c>
      <c r="E211">
        <v>100</v>
      </c>
    </row>
    <row r="212" spans="1:5" x14ac:dyDescent="0.25">
      <c r="A212" t="s">
        <v>214</v>
      </c>
      <c r="B212">
        <v>94.089999999999989</v>
      </c>
      <c r="C212">
        <v>98.194085671551917</v>
      </c>
      <c r="D212">
        <v>87.82</v>
      </c>
      <c r="E212">
        <v>94.864048338368505</v>
      </c>
    </row>
    <row r="213" spans="1:5" x14ac:dyDescent="0.25">
      <c r="A213" t="s">
        <v>215</v>
      </c>
      <c r="B213">
        <v>94.453333333333333</v>
      </c>
      <c r="C213">
        <v>98.678371850284819</v>
      </c>
      <c r="D213">
        <v>84.65</v>
      </c>
      <c r="E213">
        <v>100</v>
      </c>
    </row>
    <row r="214" spans="1:5" x14ac:dyDescent="0.25">
      <c r="A214" t="s">
        <v>216</v>
      </c>
      <c r="B214">
        <v>91.219999999999985</v>
      </c>
      <c r="C214">
        <v>97.937407012618337</v>
      </c>
      <c r="D214">
        <v>84.65</v>
      </c>
      <c r="E214">
        <v>100</v>
      </c>
    </row>
    <row r="215" spans="1:5" x14ac:dyDescent="0.25">
      <c r="A215" t="s">
        <v>217</v>
      </c>
      <c r="B215">
        <v>90.413333333333341</v>
      </c>
      <c r="C215">
        <v>97.776945096127676</v>
      </c>
      <c r="D215">
        <v>84.65</v>
      </c>
      <c r="E215">
        <v>100</v>
      </c>
    </row>
    <row r="216" spans="1:5" x14ac:dyDescent="0.25">
      <c r="A216" t="s">
        <v>218</v>
      </c>
      <c r="B216">
        <v>89.45</v>
      </c>
      <c r="C216">
        <v>97.517599110781745</v>
      </c>
      <c r="D216">
        <v>84.65</v>
      </c>
      <c r="E216">
        <v>100</v>
      </c>
    </row>
    <row r="217" spans="1:5" x14ac:dyDescent="0.25">
      <c r="A217" t="s">
        <v>219</v>
      </c>
      <c r="B217">
        <v>91.226666666666674</v>
      </c>
      <c r="C217">
        <v>97.924910277562063</v>
      </c>
      <c r="D217">
        <v>84.65</v>
      </c>
      <c r="E217">
        <v>100</v>
      </c>
    </row>
    <row r="218" spans="1:5" x14ac:dyDescent="0.25">
      <c r="A218" t="s">
        <v>220</v>
      </c>
      <c r="B218">
        <v>92.736666666666679</v>
      </c>
      <c r="C218">
        <v>98.258582092534311</v>
      </c>
      <c r="D218">
        <v>84.65</v>
      </c>
      <c r="E218">
        <v>100</v>
      </c>
    </row>
    <row r="219" spans="1:5" x14ac:dyDescent="0.25">
      <c r="A219" t="s">
        <v>221</v>
      </c>
      <c r="B219">
        <v>91.286666666666648</v>
      </c>
      <c r="C219">
        <v>97.974503412113862</v>
      </c>
      <c r="D219">
        <v>84.65</v>
      </c>
      <c r="E219">
        <v>100</v>
      </c>
    </row>
    <row r="220" spans="1:5" x14ac:dyDescent="0.25">
      <c r="A220" t="s">
        <v>222</v>
      </c>
      <c r="B220">
        <v>90.693333333333328</v>
      </c>
      <c r="C220">
        <v>97.826053321416978</v>
      </c>
      <c r="D220">
        <v>84.65</v>
      </c>
      <c r="E220">
        <v>100</v>
      </c>
    </row>
    <row r="221" spans="1:5" x14ac:dyDescent="0.25">
      <c r="A221" t="s">
        <v>223</v>
      </c>
      <c r="B221">
        <v>91.543333333333337</v>
      </c>
      <c r="C221">
        <v>97.986908731628958</v>
      </c>
      <c r="D221">
        <v>84.65</v>
      </c>
      <c r="E221">
        <v>100</v>
      </c>
    </row>
    <row r="222" spans="1:5" x14ac:dyDescent="0.25">
      <c r="A222" t="s">
        <v>224</v>
      </c>
      <c r="B222">
        <v>92.51</v>
      </c>
      <c r="C222">
        <v>98.234115058617888</v>
      </c>
      <c r="D222">
        <v>84.65</v>
      </c>
      <c r="E222">
        <v>100</v>
      </c>
    </row>
    <row r="223" spans="1:5" x14ac:dyDescent="0.25">
      <c r="A223" t="s">
        <v>225</v>
      </c>
      <c r="B223">
        <v>94.929999999999993</v>
      </c>
      <c r="C223">
        <v>98.752866859696539</v>
      </c>
      <c r="D223">
        <v>84.65</v>
      </c>
      <c r="E223">
        <v>100</v>
      </c>
    </row>
    <row r="224" spans="1:5" x14ac:dyDescent="0.25">
      <c r="A224" t="s">
        <v>226</v>
      </c>
      <c r="B224">
        <v>93.27</v>
      </c>
      <c r="C224">
        <v>98.369986140271365</v>
      </c>
      <c r="D224">
        <v>84.65</v>
      </c>
      <c r="E224">
        <v>100</v>
      </c>
    </row>
    <row r="225" spans="1:5" x14ac:dyDescent="0.25">
      <c r="A225" t="s">
        <v>227</v>
      </c>
      <c r="B225">
        <v>92.40666666666668</v>
      </c>
      <c r="C225">
        <v>98.208984410940914</v>
      </c>
      <c r="D225">
        <v>84.65</v>
      </c>
      <c r="E225">
        <v>100</v>
      </c>
    </row>
    <row r="226" spans="1:5" x14ac:dyDescent="0.25">
      <c r="A226" t="s">
        <v>228</v>
      </c>
      <c r="B226">
        <v>89.833333333333329</v>
      </c>
      <c r="C226">
        <v>97.529949363961933</v>
      </c>
      <c r="D226">
        <v>84.65</v>
      </c>
      <c r="E226">
        <v>100</v>
      </c>
    </row>
    <row r="227" spans="1:5" x14ac:dyDescent="0.25">
      <c r="A227" t="s">
        <v>229</v>
      </c>
      <c r="B227">
        <v>92.403333333333322</v>
      </c>
      <c r="C227">
        <v>98.234220135628519</v>
      </c>
      <c r="D227">
        <v>84.65</v>
      </c>
      <c r="E227">
        <v>100</v>
      </c>
    </row>
    <row r="228" spans="1:5" x14ac:dyDescent="0.25">
      <c r="A228" t="s">
        <v>230</v>
      </c>
      <c r="B228">
        <v>92.033333333333346</v>
      </c>
      <c r="C228">
        <v>98.159862436021839</v>
      </c>
      <c r="D228">
        <v>84.65</v>
      </c>
      <c r="E228">
        <v>100</v>
      </c>
    </row>
    <row r="229" spans="1:5" x14ac:dyDescent="0.25">
      <c r="A229" t="s">
        <v>231</v>
      </c>
      <c r="B229">
        <v>93.399999999999991</v>
      </c>
      <c r="C229">
        <v>98.021200797668826</v>
      </c>
      <c r="D229">
        <v>88.94</v>
      </c>
      <c r="E229">
        <v>94.864048338368505</v>
      </c>
    </row>
    <row r="230" spans="1:5" x14ac:dyDescent="0.25">
      <c r="A230" t="s">
        <v>232</v>
      </c>
      <c r="B230">
        <v>90.216666666666654</v>
      </c>
      <c r="C230">
        <v>97.70866382889119</v>
      </c>
      <c r="D230">
        <v>89.11</v>
      </c>
      <c r="E230">
        <v>100</v>
      </c>
    </row>
    <row r="231" spans="1:5" x14ac:dyDescent="0.25">
      <c r="A231" t="s">
        <v>233</v>
      </c>
      <c r="B231">
        <v>91.313333333333333</v>
      </c>
      <c r="C231">
        <v>97.501674530076329</v>
      </c>
      <c r="D231">
        <v>87.82</v>
      </c>
      <c r="E231">
        <v>94.864048338368505</v>
      </c>
    </row>
    <row r="232" spans="1:5" x14ac:dyDescent="0.25">
      <c r="A232" t="s">
        <v>234</v>
      </c>
      <c r="B232">
        <v>91.660000000000011</v>
      </c>
      <c r="C232">
        <v>97.600586304287958</v>
      </c>
      <c r="D232">
        <v>88.94</v>
      </c>
      <c r="E232">
        <v>94.864048338368505</v>
      </c>
    </row>
    <row r="233" spans="1:5" x14ac:dyDescent="0.25">
      <c r="A233" t="s">
        <v>235</v>
      </c>
      <c r="B233">
        <v>90.679999999999993</v>
      </c>
      <c r="C233">
        <v>97.328605982564497</v>
      </c>
      <c r="D233">
        <v>87.82</v>
      </c>
      <c r="E233">
        <v>94.864048338368505</v>
      </c>
    </row>
    <row r="234" spans="1:5" x14ac:dyDescent="0.25">
      <c r="A234" t="s">
        <v>236</v>
      </c>
      <c r="B234">
        <v>91.65666666666668</v>
      </c>
      <c r="C234">
        <v>97.525998588677524</v>
      </c>
      <c r="D234">
        <v>88.94</v>
      </c>
      <c r="E234">
        <v>94.864048338368505</v>
      </c>
    </row>
    <row r="235" spans="1:5" x14ac:dyDescent="0.25">
      <c r="A235" t="s">
        <v>237</v>
      </c>
      <c r="B235">
        <v>92.866666666666674</v>
      </c>
      <c r="C235">
        <v>98.302860929335722</v>
      </c>
      <c r="D235">
        <v>89.11</v>
      </c>
      <c r="E235">
        <v>100</v>
      </c>
    </row>
    <row r="236" spans="1:5" x14ac:dyDescent="0.25">
      <c r="A236" t="s">
        <v>238</v>
      </c>
      <c r="B236">
        <v>96.00333333333333</v>
      </c>
      <c r="C236">
        <v>99.083419411501481</v>
      </c>
      <c r="D236">
        <v>89.11</v>
      </c>
      <c r="E236">
        <v>100</v>
      </c>
    </row>
    <row r="237" spans="1:5" x14ac:dyDescent="0.25">
      <c r="A237" t="s">
        <v>239</v>
      </c>
      <c r="B237">
        <v>92.33</v>
      </c>
      <c r="C237">
        <v>98.204124179639379</v>
      </c>
      <c r="D237">
        <v>89.11</v>
      </c>
      <c r="E237">
        <v>100</v>
      </c>
    </row>
    <row r="238" spans="1:5" x14ac:dyDescent="0.25">
      <c r="A238" t="s">
        <v>240</v>
      </c>
      <c r="B238">
        <v>92.073333333333338</v>
      </c>
      <c r="C238">
        <v>98.117130072843636</v>
      </c>
      <c r="D238">
        <v>89.11</v>
      </c>
      <c r="E238">
        <v>100</v>
      </c>
    </row>
    <row r="239" spans="1:5" x14ac:dyDescent="0.25">
      <c r="A239" t="s">
        <v>241</v>
      </c>
      <c r="B239">
        <v>94.31</v>
      </c>
      <c r="C239">
        <v>98.230989500477207</v>
      </c>
      <c r="D239">
        <v>87.82</v>
      </c>
      <c r="E239">
        <v>94.864048338368505</v>
      </c>
    </row>
    <row r="240" spans="1:5" x14ac:dyDescent="0.25">
      <c r="A240" t="s">
        <v>242</v>
      </c>
      <c r="B240">
        <v>94.993333333333339</v>
      </c>
      <c r="C240">
        <v>98.838700820909807</v>
      </c>
      <c r="D240">
        <v>84.65</v>
      </c>
      <c r="E240">
        <v>100</v>
      </c>
    </row>
    <row r="241" spans="1:5" x14ac:dyDescent="0.25">
      <c r="A241" t="s">
        <v>243</v>
      </c>
      <c r="B241">
        <v>91.17</v>
      </c>
      <c r="C241">
        <v>97.389939575749267</v>
      </c>
      <c r="D241">
        <v>88.94</v>
      </c>
      <c r="E241">
        <v>94.864048338368505</v>
      </c>
    </row>
    <row r="242" spans="1:5" x14ac:dyDescent="0.25">
      <c r="A242" t="s">
        <v>244</v>
      </c>
      <c r="B242">
        <v>91.73</v>
      </c>
      <c r="C242">
        <v>97.968348301304459</v>
      </c>
      <c r="D242">
        <v>89.11</v>
      </c>
      <c r="E242">
        <v>100</v>
      </c>
    </row>
    <row r="243" spans="1:5" x14ac:dyDescent="0.25">
      <c r="A243" t="s">
        <v>245</v>
      </c>
      <c r="B243">
        <v>91.63</v>
      </c>
      <c r="C243">
        <v>97.956329584664687</v>
      </c>
      <c r="D243">
        <v>89.11</v>
      </c>
      <c r="E243">
        <v>100</v>
      </c>
    </row>
    <row r="244" spans="1:5" x14ac:dyDescent="0.25">
      <c r="A244" t="s">
        <v>246</v>
      </c>
      <c r="B244">
        <v>91.786666666666676</v>
      </c>
      <c r="C244">
        <v>98.092866928062961</v>
      </c>
      <c r="D244">
        <v>89.11</v>
      </c>
      <c r="E244">
        <v>100</v>
      </c>
    </row>
    <row r="245" spans="1:5" x14ac:dyDescent="0.25">
      <c r="A245" t="s">
        <v>247</v>
      </c>
      <c r="B245">
        <v>93.623333333333335</v>
      </c>
      <c r="C245">
        <v>98.525899954460897</v>
      </c>
      <c r="D245">
        <v>89.11</v>
      </c>
      <c r="E245">
        <v>100</v>
      </c>
    </row>
    <row r="246" spans="1:5" x14ac:dyDescent="0.25">
      <c r="A246" t="s">
        <v>248</v>
      </c>
      <c r="B246">
        <v>89.616666666666674</v>
      </c>
      <c r="C246">
        <v>97.559767124984475</v>
      </c>
      <c r="D246">
        <v>89.11</v>
      </c>
      <c r="E246">
        <v>100</v>
      </c>
    </row>
    <row r="247" spans="1:5" x14ac:dyDescent="0.25">
      <c r="A247" t="s">
        <v>249</v>
      </c>
      <c r="B247">
        <v>94.649999999999991</v>
      </c>
      <c r="C247">
        <v>98.761477856276102</v>
      </c>
      <c r="D247">
        <v>89.11</v>
      </c>
      <c r="E247">
        <v>100</v>
      </c>
    </row>
    <row r="248" spans="1:5" x14ac:dyDescent="0.25">
      <c r="A248" t="s">
        <v>250</v>
      </c>
      <c r="B248">
        <v>94.063333333333333</v>
      </c>
      <c r="C248">
        <v>98.600405953917132</v>
      </c>
      <c r="D248">
        <v>89.11</v>
      </c>
      <c r="E248">
        <v>100</v>
      </c>
    </row>
    <row r="249" spans="1:5" x14ac:dyDescent="0.25">
      <c r="A249" t="s">
        <v>251</v>
      </c>
      <c r="B249">
        <v>92.62</v>
      </c>
      <c r="C249">
        <v>98.241050414963425</v>
      </c>
      <c r="D249">
        <v>89.11</v>
      </c>
      <c r="E249">
        <v>100</v>
      </c>
    </row>
    <row r="250" spans="1:5" x14ac:dyDescent="0.25">
      <c r="A250" t="s">
        <v>252</v>
      </c>
      <c r="B250">
        <v>91.786666666666676</v>
      </c>
      <c r="C250">
        <v>98.030241702457602</v>
      </c>
      <c r="D250">
        <v>89.11</v>
      </c>
      <c r="E250">
        <v>100</v>
      </c>
    </row>
    <row r="251" spans="1:5" x14ac:dyDescent="0.25">
      <c r="A251" t="s">
        <v>253</v>
      </c>
      <c r="B251">
        <v>92.166666666666671</v>
      </c>
      <c r="C251">
        <v>98.166539803843804</v>
      </c>
      <c r="D251">
        <v>89.11</v>
      </c>
      <c r="E251">
        <v>100</v>
      </c>
    </row>
    <row r="252" spans="1:5" x14ac:dyDescent="0.25">
      <c r="A252" t="s">
        <v>254</v>
      </c>
      <c r="B252">
        <v>89.633333333333326</v>
      </c>
      <c r="C252">
        <v>97.547380156075747</v>
      </c>
      <c r="D252">
        <v>89.11</v>
      </c>
      <c r="E252">
        <v>100</v>
      </c>
    </row>
    <row r="253" spans="1:5" x14ac:dyDescent="0.25">
      <c r="A253" t="s">
        <v>255</v>
      </c>
      <c r="B253">
        <v>94.216666666666654</v>
      </c>
      <c r="C253">
        <v>98.649741949619838</v>
      </c>
      <c r="D253">
        <v>89.11</v>
      </c>
      <c r="E253">
        <v>100</v>
      </c>
    </row>
    <row r="254" spans="1:5" x14ac:dyDescent="0.25">
      <c r="A254" t="s">
        <v>256</v>
      </c>
      <c r="B254">
        <v>90.160000000000011</v>
      </c>
      <c r="C254">
        <v>97.683830072873249</v>
      </c>
      <c r="D254">
        <v>89.11</v>
      </c>
      <c r="E254">
        <v>100</v>
      </c>
    </row>
    <row r="255" spans="1:5" x14ac:dyDescent="0.25">
      <c r="A255" t="s">
        <v>257</v>
      </c>
      <c r="B255">
        <v>95.733333333333334</v>
      </c>
      <c r="C255">
        <v>98.959439230654482</v>
      </c>
      <c r="D255">
        <v>89.11</v>
      </c>
      <c r="E255">
        <v>100</v>
      </c>
    </row>
    <row r="256" spans="1:5" x14ac:dyDescent="0.25">
      <c r="A256" t="s">
        <v>258</v>
      </c>
      <c r="B256">
        <v>93.14</v>
      </c>
      <c r="C256">
        <v>98.390075958071279</v>
      </c>
      <c r="D256">
        <v>89.11</v>
      </c>
      <c r="E256">
        <v>100</v>
      </c>
    </row>
    <row r="257" spans="1:5" x14ac:dyDescent="0.25">
      <c r="A257" t="s">
        <v>259</v>
      </c>
      <c r="B257">
        <v>93.19</v>
      </c>
      <c r="C257">
        <v>98.290782346599869</v>
      </c>
      <c r="D257">
        <v>89.11</v>
      </c>
      <c r="E257">
        <v>100</v>
      </c>
    </row>
    <row r="258" spans="1:5" x14ac:dyDescent="0.25">
      <c r="A258" t="s">
        <v>260</v>
      </c>
      <c r="B258">
        <v>94.056666666666672</v>
      </c>
      <c r="C258">
        <v>98.575134733047136</v>
      </c>
      <c r="D258">
        <v>89.11</v>
      </c>
      <c r="E258">
        <v>100</v>
      </c>
    </row>
    <row r="259" spans="1:5" x14ac:dyDescent="0.25">
      <c r="A259" t="s">
        <v>261</v>
      </c>
      <c r="B259">
        <v>92.929999999999993</v>
      </c>
      <c r="C259">
        <v>98.340077093915738</v>
      </c>
      <c r="D259">
        <v>89.11</v>
      </c>
      <c r="E259">
        <v>100</v>
      </c>
    </row>
    <row r="260" spans="1:5" x14ac:dyDescent="0.25">
      <c r="A260" t="s">
        <v>262</v>
      </c>
      <c r="B260">
        <v>92.17</v>
      </c>
      <c r="C260">
        <v>98.154139020471632</v>
      </c>
      <c r="D260">
        <v>89.11</v>
      </c>
      <c r="E260">
        <v>100</v>
      </c>
    </row>
    <row r="261" spans="1:5" x14ac:dyDescent="0.25">
      <c r="A261" t="s">
        <v>263</v>
      </c>
      <c r="B261">
        <v>90.236666666666665</v>
      </c>
      <c r="C261">
        <v>97.696023782980276</v>
      </c>
      <c r="D261">
        <v>89.11</v>
      </c>
      <c r="E261">
        <v>100</v>
      </c>
    </row>
    <row r="262" spans="1:5" x14ac:dyDescent="0.25">
      <c r="A262" t="s">
        <v>264</v>
      </c>
      <c r="B262">
        <v>92.376666666666665</v>
      </c>
      <c r="C262">
        <v>98.179580311823941</v>
      </c>
      <c r="D262">
        <v>89.11</v>
      </c>
      <c r="E262">
        <v>100</v>
      </c>
    </row>
    <row r="263" spans="1:5" x14ac:dyDescent="0.25">
      <c r="A263" t="s">
        <v>265</v>
      </c>
      <c r="B263">
        <v>90.550000000000011</v>
      </c>
      <c r="C263">
        <v>97.795400219652393</v>
      </c>
      <c r="D263">
        <v>89.11</v>
      </c>
      <c r="E263">
        <v>100</v>
      </c>
    </row>
    <row r="264" spans="1:5" x14ac:dyDescent="0.25">
      <c r="A264" t="s">
        <v>266</v>
      </c>
      <c r="B264">
        <v>91.353333333333339</v>
      </c>
      <c r="C264">
        <v>97.98067061797677</v>
      </c>
      <c r="D264">
        <v>89.11</v>
      </c>
      <c r="E264">
        <v>100</v>
      </c>
    </row>
    <row r="265" spans="1:5" x14ac:dyDescent="0.25">
      <c r="A265" t="s">
        <v>267</v>
      </c>
      <c r="B265">
        <v>92.556666666666672</v>
      </c>
      <c r="C265">
        <v>98.216198085710673</v>
      </c>
      <c r="D265">
        <v>89.11</v>
      </c>
      <c r="E265">
        <v>100</v>
      </c>
    </row>
    <row r="266" spans="1:5" x14ac:dyDescent="0.25">
      <c r="A266" t="s">
        <v>268</v>
      </c>
      <c r="B266">
        <v>93.899999999999991</v>
      </c>
      <c r="C266">
        <v>98.53876559897617</v>
      </c>
      <c r="D266">
        <v>89.11</v>
      </c>
      <c r="E266">
        <v>100</v>
      </c>
    </row>
    <row r="267" spans="1:5" x14ac:dyDescent="0.25">
      <c r="A267" t="s">
        <v>269</v>
      </c>
      <c r="B267">
        <v>91.903333333333322</v>
      </c>
      <c r="C267">
        <v>98.104987015769311</v>
      </c>
      <c r="D267">
        <v>89.11</v>
      </c>
      <c r="E267">
        <v>100</v>
      </c>
    </row>
    <row r="268" spans="1:5" x14ac:dyDescent="0.25">
      <c r="A268" t="s">
        <v>270</v>
      </c>
      <c r="B268">
        <v>92.546666666666667</v>
      </c>
      <c r="C268">
        <v>98.166728601511167</v>
      </c>
      <c r="D268">
        <v>89.11</v>
      </c>
      <c r="E268">
        <v>100</v>
      </c>
    </row>
    <row r="269" spans="1:5" x14ac:dyDescent="0.25">
      <c r="A269" t="s">
        <v>271</v>
      </c>
      <c r="B269">
        <v>92.493333333333339</v>
      </c>
      <c r="C269">
        <v>98.253405006437205</v>
      </c>
      <c r="D269">
        <v>89.11</v>
      </c>
      <c r="E269">
        <v>100</v>
      </c>
    </row>
    <row r="270" spans="1:5" x14ac:dyDescent="0.25">
      <c r="A270" t="s">
        <v>272</v>
      </c>
      <c r="B270">
        <v>93.356666666666669</v>
      </c>
      <c r="C270">
        <v>98.427011396195439</v>
      </c>
      <c r="D270">
        <v>89.11</v>
      </c>
      <c r="E270">
        <v>100</v>
      </c>
    </row>
    <row r="271" spans="1:5" x14ac:dyDescent="0.25">
      <c r="A271" t="s">
        <v>273</v>
      </c>
      <c r="B271">
        <v>91.3</v>
      </c>
      <c r="C271">
        <v>97.968679742373112</v>
      </c>
      <c r="D271">
        <v>89.11</v>
      </c>
      <c r="E271">
        <v>100</v>
      </c>
    </row>
    <row r="272" spans="1:5" x14ac:dyDescent="0.25">
      <c r="A272" t="s">
        <v>274</v>
      </c>
      <c r="B272">
        <v>94.663333333333341</v>
      </c>
      <c r="C272">
        <v>98.748589197918406</v>
      </c>
      <c r="D272">
        <v>89.11</v>
      </c>
      <c r="E272">
        <v>100</v>
      </c>
    </row>
    <row r="273" spans="1:5" x14ac:dyDescent="0.25">
      <c r="A273" t="s">
        <v>275</v>
      </c>
      <c r="B273">
        <v>93.713333333333324</v>
      </c>
      <c r="C273">
        <v>98.058003791379505</v>
      </c>
      <c r="D273">
        <v>87.82</v>
      </c>
      <c r="E273">
        <v>94.864048338368505</v>
      </c>
    </row>
    <row r="274" spans="1:5" x14ac:dyDescent="0.25">
      <c r="A274" t="s">
        <v>276</v>
      </c>
      <c r="B274">
        <v>92.09333333333332</v>
      </c>
      <c r="C274">
        <v>97.699479952274729</v>
      </c>
      <c r="D274">
        <v>88.94</v>
      </c>
      <c r="E274">
        <v>94.864048338368505</v>
      </c>
    </row>
    <row r="275" spans="1:5" x14ac:dyDescent="0.25">
      <c r="A275" t="s">
        <v>277</v>
      </c>
      <c r="B275">
        <v>94.526666666666685</v>
      </c>
      <c r="C275">
        <v>98.280358153848837</v>
      </c>
      <c r="D275">
        <v>87.82</v>
      </c>
      <c r="E275">
        <v>94.864048338368505</v>
      </c>
    </row>
    <row r="276" spans="1:5" x14ac:dyDescent="0.25">
      <c r="A276" t="s">
        <v>278</v>
      </c>
      <c r="B276">
        <v>90.963333333333324</v>
      </c>
      <c r="C276">
        <v>97.439377181661598</v>
      </c>
      <c r="D276">
        <v>88.94</v>
      </c>
      <c r="E276">
        <v>94.864048338368505</v>
      </c>
    </row>
    <row r="277" spans="1:5" x14ac:dyDescent="0.25">
      <c r="A277" t="s">
        <v>279</v>
      </c>
      <c r="B277">
        <v>93.736666666666679</v>
      </c>
      <c r="C277">
        <v>98.501296282129431</v>
      </c>
      <c r="D277">
        <v>89.11</v>
      </c>
      <c r="E277">
        <v>100</v>
      </c>
    </row>
    <row r="278" spans="1:5" x14ac:dyDescent="0.25">
      <c r="A278" t="s">
        <v>280</v>
      </c>
      <c r="B278">
        <v>89.2</v>
      </c>
      <c r="C278">
        <v>97.361842503647495</v>
      </c>
      <c r="D278">
        <v>89.11</v>
      </c>
      <c r="E278">
        <v>100</v>
      </c>
    </row>
    <row r="279" spans="1:5" x14ac:dyDescent="0.25">
      <c r="A279" t="s">
        <v>281</v>
      </c>
      <c r="B279">
        <v>93.086666666666659</v>
      </c>
      <c r="C279">
        <v>98.389652478738483</v>
      </c>
      <c r="D279">
        <v>89.11</v>
      </c>
      <c r="E279">
        <v>100</v>
      </c>
    </row>
    <row r="280" spans="1:5" x14ac:dyDescent="0.25">
      <c r="A280" t="s">
        <v>282</v>
      </c>
      <c r="B280">
        <v>93.09333333333332</v>
      </c>
      <c r="C280">
        <v>98.389408426638354</v>
      </c>
      <c r="D280">
        <v>89.11</v>
      </c>
      <c r="E280">
        <v>100</v>
      </c>
    </row>
    <row r="281" spans="1:5" x14ac:dyDescent="0.25">
      <c r="A281" t="s">
        <v>283</v>
      </c>
      <c r="B281">
        <v>93.24666666666667</v>
      </c>
      <c r="C281">
        <v>98.389468405631305</v>
      </c>
      <c r="D281">
        <v>89.11</v>
      </c>
      <c r="E281">
        <v>100</v>
      </c>
    </row>
    <row r="282" spans="1:5" x14ac:dyDescent="0.25">
      <c r="A282" t="s">
        <v>284</v>
      </c>
      <c r="B282">
        <v>92.17</v>
      </c>
      <c r="C282">
        <v>98.116839969110799</v>
      </c>
      <c r="D282">
        <v>89.11</v>
      </c>
      <c r="E282">
        <v>100</v>
      </c>
    </row>
    <row r="283" spans="1:5" x14ac:dyDescent="0.25">
      <c r="A283" t="s">
        <v>285</v>
      </c>
      <c r="B283">
        <v>92.006666666666661</v>
      </c>
      <c r="C283">
        <v>98.129259171767615</v>
      </c>
      <c r="D283">
        <v>89.11</v>
      </c>
      <c r="E283">
        <v>100</v>
      </c>
    </row>
    <row r="284" spans="1:5" x14ac:dyDescent="0.25">
      <c r="A284" t="s">
        <v>286</v>
      </c>
      <c r="B284">
        <v>95.036666666666676</v>
      </c>
      <c r="C284">
        <v>98.847735602220766</v>
      </c>
      <c r="D284">
        <v>89.11</v>
      </c>
      <c r="E284">
        <v>100</v>
      </c>
    </row>
    <row r="285" spans="1:5" x14ac:dyDescent="0.25">
      <c r="A285" t="s">
        <v>287</v>
      </c>
      <c r="B285">
        <v>92.649999999999991</v>
      </c>
      <c r="C285">
        <v>98.252788104089177</v>
      </c>
      <c r="D285">
        <v>89.11</v>
      </c>
      <c r="E285">
        <v>100</v>
      </c>
    </row>
    <row r="286" spans="1:5" x14ac:dyDescent="0.25">
      <c r="A286" t="s">
        <v>288</v>
      </c>
      <c r="B286">
        <v>92.006666666666661</v>
      </c>
      <c r="C286">
        <v>98.104563515909874</v>
      </c>
      <c r="D286">
        <v>89.11</v>
      </c>
      <c r="E286">
        <v>100</v>
      </c>
    </row>
    <row r="287" spans="1:5" x14ac:dyDescent="0.25">
      <c r="A287" t="s">
        <v>289</v>
      </c>
      <c r="B287">
        <v>93.716666666666654</v>
      </c>
      <c r="C287">
        <v>98.058439723340072</v>
      </c>
      <c r="D287">
        <v>87.82</v>
      </c>
      <c r="E287">
        <v>94.864048338368505</v>
      </c>
    </row>
    <row r="288" spans="1:5" x14ac:dyDescent="0.25">
      <c r="A288" t="s">
        <v>290</v>
      </c>
      <c r="B288">
        <v>92.570000000000007</v>
      </c>
      <c r="C288">
        <v>98.283401605246681</v>
      </c>
      <c r="D288">
        <v>84.65</v>
      </c>
      <c r="E288">
        <v>100</v>
      </c>
    </row>
    <row r="289" spans="1:5" x14ac:dyDescent="0.25">
      <c r="A289" t="s">
        <v>291</v>
      </c>
      <c r="B289">
        <v>92.526666666666685</v>
      </c>
      <c r="C289">
        <v>97.68707482993193</v>
      </c>
      <c r="D289">
        <v>88.94</v>
      </c>
      <c r="E289">
        <v>94.864048338368505</v>
      </c>
    </row>
    <row r="290" spans="1:5" x14ac:dyDescent="0.25">
      <c r="A290" t="s">
        <v>292</v>
      </c>
      <c r="B290">
        <v>91.173333333333332</v>
      </c>
      <c r="C290">
        <v>97.41534676994614</v>
      </c>
      <c r="D290">
        <v>87.82</v>
      </c>
      <c r="E290">
        <v>94.864048338368505</v>
      </c>
    </row>
    <row r="291" spans="1:5" x14ac:dyDescent="0.25">
      <c r="A291" t="s">
        <v>293</v>
      </c>
      <c r="B291">
        <v>91.769999999999982</v>
      </c>
      <c r="C291">
        <v>97.649624741575039</v>
      </c>
      <c r="D291">
        <v>88.94</v>
      </c>
      <c r="E291">
        <v>94.864048338368505</v>
      </c>
    </row>
    <row r="292" spans="1:5" x14ac:dyDescent="0.25">
      <c r="A292" t="s">
        <v>294</v>
      </c>
      <c r="B292">
        <v>94.866666666666674</v>
      </c>
      <c r="C292">
        <v>98.711488153867265</v>
      </c>
      <c r="D292">
        <v>89.11</v>
      </c>
      <c r="E292">
        <v>100</v>
      </c>
    </row>
    <row r="293" spans="1:5" x14ac:dyDescent="0.25">
      <c r="A293" t="s">
        <v>295</v>
      </c>
      <c r="B293">
        <v>92.063333333333333</v>
      </c>
      <c r="C293">
        <v>98.092673669261231</v>
      </c>
      <c r="D293">
        <v>89.11</v>
      </c>
      <c r="E293">
        <v>100</v>
      </c>
    </row>
    <row r="294" spans="1:5" x14ac:dyDescent="0.25">
      <c r="A294" t="s">
        <v>296</v>
      </c>
      <c r="B294">
        <v>92.980000000000018</v>
      </c>
      <c r="C294">
        <v>98.377642975162175</v>
      </c>
      <c r="D294">
        <v>89.11</v>
      </c>
      <c r="E294">
        <v>100</v>
      </c>
    </row>
    <row r="295" spans="1:5" x14ac:dyDescent="0.25">
      <c r="A295" t="s">
        <v>297</v>
      </c>
      <c r="B295">
        <v>96.323333333333338</v>
      </c>
      <c r="C295">
        <v>99.095903047443286</v>
      </c>
      <c r="D295">
        <v>89.11</v>
      </c>
      <c r="E295">
        <v>100</v>
      </c>
    </row>
    <row r="296" spans="1:5" x14ac:dyDescent="0.25">
      <c r="A296" t="s">
        <v>298</v>
      </c>
      <c r="B296">
        <v>92.493333333333339</v>
      </c>
      <c r="C296">
        <v>98.240925985579906</v>
      </c>
      <c r="D296">
        <v>89.11</v>
      </c>
      <c r="E296">
        <v>100</v>
      </c>
    </row>
    <row r="297" spans="1:5" x14ac:dyDescent="0.25">
      <c r="A297" t="s">
        <v>299</v>
      </c>
      <c r="B297">
        <v>92.063333333333333</v>
      </c>
      <c r="C297">
        <v>98.092406788058938</v>
      </c>
      <c r="D297">
        <v>89.11</v>
      </c>
      <c r="E297">
        <v>100</v>
      </c>
    </row>
    <row r="298" spans="1:5" x14ac:dyDescent="0.25">
      <c r="A298" t="s">
        <v>300</v>
      </c>
      <c r="B298">
        <v>93.793333333333337</v>
      </c>
      <c r="C298">
        <v>98.550830356985273</v>
      </c>
      <c r="D298">
        <v>89.11</v>
      </c>
      <c r="E298">
        <v>100</v>
      </c>
    </row>
    <row r="299" spans="1:5" x14ac:dyDescent="0.25">
      <c r="A299" t="s">
        <v>301</v>
      </c>
      <c r="B299">
        <v>92.543333333333337</v>
      </c>
      <c r="C299">
        <v>98.203567170756401</v>
      </c>
      <c r="D299">
        <v>89.11</v>
      </c>
      <c r="E299">
        <v>100</v>
      </c>
    </row>
    <row r="300" spans="1:5" x14ac:dyDescent="0.25">
      <c r="A300" t="s">
        <v>302</v>
      </c>
      <c r="B300">
        <v>92.043333333333337</v>
      </c>
      <c r="C300">
        <v>98.067660273901495</v>
      </c>
      <c r="D300">
        <v>89.11</v>
      </c>
      <c r="E300">
        <v>100</v>
      </c>
    </row>
    <row r="301" spans="1:5" x14ac:dyDescent="0.25">
      <c r="A301" t="s">
        <v>303</v>
      </c>
      <c r="B301">
        <v>90.543333333333337</v>
      </c>
      <c r="C301">
        <v>97.709813768824802</v>
      </c>
      <c r="D301">
        <v>85.66</v>
      </c>
      <c r="E301">
        <v>89.359467973398594</v>
      </c>
    </row>
    <row r="302" spans="1:5" x14ac:dyDescent="0.25">
      <c r="A302" t="s">
        <v>304</v>
      </c>
      <c r="B302">
        <v>92.356666666666669</v>
      </c>
      <c r="C302">
        <v>98.230635981192734</v>
      </c>
      <c r="D302">
        <v>88.01</v>
      </c>
      <c r="E302">
        <v>100</v>
      </c>
    </row>
    <row r="303" spans="1:5" x14ac:dyDescent="0.25">
      <c r="A303" t="s">
        <v>305</v>
      </c>
      <c r="B303">
        <v>89.573333333333338</v>
      </c>
      <c r="C303">
        <v>97.47680890538031</v>
      </c>
      <c r="D303">
        <v>88.01</v>
      </c>
      <c r="E303">
        <v>100</v>
      </c>
    </row>
    <row r="304" spans="1:5" x14ac:dyDescent="0.25">
      <c r="A304" t="s">
        <v>306</v>
      </c>
      <c r="B304">
        <v>91.56</v>
      </c>
      <c r="C304">
        <v>97.541095501971157</v>
      </c>
      <c r="D304">
        <v>87.13</v>
      </c>
      <c r="E304">
        <v>93.026992287917693</v>
      </c>
    </row>
    <row r="305" spans="1:5" x14ac:dyDescent="0.25">
      <c r="A305" t="s">
        <v>307</v>
      </c>
      <c r="B305">
        <v>89.603333333333339</v>
      </c>
      <c r="C305">
        <v>96.985036499660623</v>
      </c>
      <c r="D305">
        <v>78.87</v>
      </c>
      <c r="E305">
        <v>93.026992287917693</v>
      </c>
    </row>
    <row r="306" spans="1:5" x14ac:dyDescent="0.25">
      <c r="A306" t="s">
        <v>308</v>
      </c>
      <c r="B306">
        <v>95.583333333333329</v>
      </c>
      <c r="C306">
        <v>98.97362775701049</v>
      </c>
      <c r="D306">
        <v>88.01</v>
      </c>
      <c r="E306">
        <v>100</v>
      </c>
    </row>
    <row r="307" spans="1:5" x14ac:dyDescent="0.25">
      <c r="A307" t="s">
        <v>309</v>
      </c>
      <c r="B307">
        <v>92.113333333333344</v>
      </c>
      <c r="C307">
        <v>98.095848266471364</v>
      </c>
      <c r="D307">
        <v>88.01</v>
      </c>
      <c r="E307">
        <v>100</v>
      </c>
    </row>
    <row r="308" spans="1:5" x14ac:dyDescent="0.25">
      <c r="A308" t="s">
        <v>310</v>
      </c>
      <c r="B308">
        <v>91.37</v>
      </c>
      <c r="C308">
        <v>97.996514224788868</v>
      </c>
      <c r="D308">
        <v>88.01</v>
      </c>
      <c r="E308">
        <v>100</v>
      </c>
    </row>
    <row r="309" spans="1:5" x14ac:dyDescent="0.25">
      <c r="A309" t="s">
        <v>311</v>
      </c>
      <c r="B309">
        <v>90.730000000000018</v>
      </c>
      <c r="C309">
        <v>97.292669951996288</v>
      </c>
      <c r="D309">
        <v>87.13</v>
      </c>
      <c r="E309">
        <v>93.026992287917693</v>
      </c>
    </row>
    <row r="310" spans="1:5" x14ac:dyDescent="0.25">
      <c r="A310" t="s">
        <v>312</v>
      </c>
      <c r="B310">
        <v>94.676666666666677</v>
      </c>
      <c r="C310">
        <v>98.752505412276435</v>
      </c>
      <c r="D310">
        <v>84.65</v>
      </c>
      <c r="E310">
        <v>100</v>
      </c>
    </row>
    <row r="311" spans="1:5" x14ac:dyDescent="0.25">
      <c r="A311" t="s">
        <v>313</v>
      </c>
      <c r="B311">
        <v>93.71</v>
      </c>
      <c r="C311">
        <v>97.948378714391069</v>
      </c>
      <c r="D311">
        <v>78.87</v>
      </c>
      <c r="E311">
        <v>93.026992287917693</v>
      </c>
    </row>
    <row r="312" spans="1:5" x14ac:dyDescent="0.25">
      <c r="A312" t="s">
        <v>314</v>
      </c>
      <c r="B312">
        <v>90.736666666666665</v>
      </c>
      <c r="C312">
        <v>97.293481083161623</v>
      </c>
      <c r="D312">
        <v>87.13</v>
      </c>
      <c r="E312">
        <v>93.026992287917693</v>
      </c>
    </row>
    <row r="313" spans="1:5" x14ac:dyDescent="0.25">
      <c r="A313" t="s">
        <v>315</v>
      </c>
      <c r="B313">
        <v>91.44</v>
      </c>
      <c r="C313">
        <v>97.490979507111902</v>
      </c>
      <c r="D313">
        <v>78.87</v>
      </c>
      <c r="E313">
        <v>93.026992287917693</v>
      </c>
    </row>
    <row r="314" spans="1:5" x14ac:dyDescent="0.25">
      <c r="A314" t="s">
        <v>316</v>
      </c>
      <c r="B314">
        <v>91.986666666666679</v>
      </c>
      <c r="C314">
        <v>97.577444991674199</v>
      </c>
      <c r="D314">
        <v>87.13</v>
      </c>
      <c r="E314">
        <v>93.026992287917693</v>
      </c>
    </row>
    <row r="315" spans="1:5" x14ac:dyDescent="0.25">
      <c r="A315" t="s">
        <v>317</v>
      </c>
      <c r="B315">
        <v>92.69</v>
      </c>
      <c r="C315">
        <v>97.750096546442933</v>
      </c>
      <c r="D315">
        <v>78.87</v>
      </c>
      <c r="E315">
        <v>93.026992287917693</v>
      </c>
    </row>
    <row r="316" spans="1:5" x14ac:dyDescent="0.25">
      <c r="A316" t="s">
        <v>318</v>
      </c>
      <c r="B316">
        <v>93.409999999999982</v>
      </c>
      <c r="C316">
        <v>98.416633036422994</v>
      </c>
      <c r="D316">
        <v>88.01</v>
      </c>
      <c r="E316">
        <v>100</v>
      </c>
    </row>
    <row r="317" spans="1:5" x14ac:dyDescent="0.25">
      <c r="A317" t="s">
        <v>319</v>
      </c>
      <c r="B317">
        <v>90.933333333333323</v>
      </c>
      <c r="C317">
        <v>97.910034901899436</v>
      </c>
      <c r="D317">
        <v>88.01</v>
      </c>
      <c r="E317">
        <v>100</v>
      </c>
    </row>
    <row r="318" spans="1:5" x14ac:dyDescent="0.25">
      <c r="A318" t="s">
        <v>320</v>
      </c>
      <c r="B318">
        <v>94.666666666666671</v>
      </c>
      <c r="C318">
        <v>98.763086403757413</v>
      </c>
      <c r="D318">
        <v>88.01</v>
      </c>
      <c r="E318">
        <v>100</v>
      </c>
    </row>
    <row r="319" spans="1:5" x14ac:dyDescent="0.25">
      <c r="A319" t="s">
        <v>321</v>
      </c>
      <c r="B319">
        <v>91.75</v>
      </c>
      <c r="C319">
        <v>98.058292799423043</v>
      </c>
      <c r="D319">
        <v>88.01</v>
      </c>
      <c r="E319">
        <v>100</v>
      </c>
    </row>
    <row r="320" spans="1:5" x14ac:dyDescent="0.25">
      <c r="A320" t="s">
        <v>322</v>
      </c>
      <c r="B320">
        <v>92.883333333333326</v>
      </c>
      <c r="C320">
        <v>98.354964452075308</v>
      </c>
      <c r="D320">
        <v>88.01</v>
      </c>
      <c r="E320">
        <v>100</v>
      </c>
    </row>
    <row r="321" spans="1:5" x14ac:dyDescent="0.25">
      <c r="A321" t="s">
        <v>323</v>
      </c>
      <c r="B321">
        <v>91.75</v>
      </c>
      <c r="C321">
        <v>98.08294740448143</v>
      </c>
      <c r="D321">
        <v>88.01</v>
      </c>
      <c r="E321">
        <v>100</v>
      </c>
    </row>
    <row r="322" spans="1:5" x14ac:dyDescent="0.25">
      <c r="A322" t="s">
        <v>324</v>
      </c>
      <c r="B322">
        <v>92.57</v>
      </c>
      <c r="C322">
        <v>98.293272884682708</v>
      </c>
      <c r="D322">
        <v>88.01</v>
      </c>
      <c r="E322">
        <v>100</v>
      </c>
    </row>
    <row r="323" spans="1:5" x14ac:dyDescent="0.25">
      <c r="A323" t="s">
        <v>325</v>
      </c>
      <c r="B323">
        <v>91.806666666666672</v>
      </c>
      <c r="C323">
        <v>98.082841838465171</v>
      </c>
      <c r="D323">
        <v>88.01</v>
      </c>
      <c r="E323">
        <v>100</v>
      </c>
    </row>
    <row r="324" spans="1:5" x14ac:dyDescent="0.25">
      <c r="A324" t="s">
        <v>326</v>
      </c>
      <c r="B324">
        <v>89.806666666666658</v>
      </c>
      <c r="C324">
        <v>97.612362890759258</v>
      </c>
      <c r="D324">
        <v>88.01</v>
      </c>
      <c r="E324">
        <v>100</v>
      </c>
    </row>
    <row r="325" spans="1:5" x14ac:dyDescent="0.25">
      <c r="A325" t="s">
        <v>327</v>
      </c>
      <c r="B325">
        <v>93.486666666666679</v>
      </c>
      <c r="C325">
        <v>98.391680084330403</v>
      </c>
      <c r="D325">
        <v>88.01</v>
      </c>
      <c r="E325">
        <v>100</v>
      </c>
    </row>
    <row r="326" spans="1:5" x14ac:dyDescent="0.25">
      <c r="A326" t="s">
        <v>328</v>
      </c>
      <c r="B326">
        <v>90.50333333333333</v>
      </c>
      <c r="C326">
        <v>97.761153189088233</v>
      </c>
      <c r="D326">
        <v>88.01</v>
      </c>
      <c r="E326">
        <v>100</v>
      </c>
    </row>
    <row r="327" spans="1:5" x14ac:dyDescent="0.25">
      <c r="A327" t="s">
        <v>329</v>
      </c>
      <c r="B327">
        <v>92.719999999999985</v>
      </c>
      <c r="C327">
        <v>98.256029684601074</v>
      </c>
      <c r="D327">
        <v>88.01</v>
      </c>
      <c r="E327">
        <v>100</v>
      </c>
    </row>
    <row r="328" spans="1:5" x14ac:dyDescent="0.25">
      <c r="A328" t="s">
        <v>330</v>
      </c>
      <c r="B328">
        <v>91.63666666666667</v>
      </c>
      <c r="C328">
        <v>98.070592451114905</v>
      </c>
      <c r="D328">
        <v>88.01</v>
      </c>
      <c r="E328">
        <v>100</v>
      </c>
    </row>
    <row r="329" spans="1:5" x14ac:dyDescent="0.25">
      <c r="A329" t="s">
        <v>331</v>
      </c>
      <c r="B329">
        <v>93.066666666666663</v>
      </c>
      <c r="C329">
        <v>97.849329419397336</v>
      </c>
      <c r="D329">
        <v>87.13</v>
      </c>
      <c r="E329">
        <v>93.026992287917693</v>
      </c>
    </row>
    <row r="330" spans="1:5" x14ac:dyDescent="0.25">
      <c r="A330" t="s">
        <v>332</v>
      </c>
      <c r="B330">
        <v>90.740000000000009</v>
      </c>
      <c r="C330">
        <v>97.317012858555856</v>
      </c>
      <c r="D330">
        <v>78.87</v>
      </c>
      <c r="E330">
        <v>93.026992287917693</v>
      </c>
    </row>
    <row r="331" spans="1:5" x14ac:dyDescent="0.25">
      <c r="A331" t="s">
        <v>333</v>
      </c>
      <c r="B331">
        <v>95.96</v>
      </c>
      <c r="C331">
        <v>99.010146003464456</v>
      </c>
      <c r="D331">
        <v>88.01</v>
      </c>
      <c r="E331">
        <v>100</v>
      </c>
    </row>
    <row r="332" spans="1:5" x14ac:dyDescent="0.25">
      <c r="A332" t="s">
        <v>334</v>
      </c>
      <c r="B332">
        <v>90.686666666666667</v>
      </c>
      <c r="C332">
        <v>97.280626860558996</v>
      </c>
      <c r="D332">
        <v>87.13</v>
      </c>
      <c r="E332">
        <v>93.026992287917693</v>
      </c>
    </row>
    <row r="333" spans="1:5" x14ac:dyDescent="0.25">
      <c r="A333" t="s">
        <v>335</v>
      </c>
      <c r="B333">
        <v>92.14</v>
      </c>
      <c r="C333">
        <v>97.651762002486009</v>
      </c>
      <c r="D333">
        <v>78.87</v>
      </c>
      <c r="E333">
        <v>93.026992287917693</v>
      </c>
    </row>
    <row r="334" spans="1:5" x14ac:dyDescent="0.25">
      <c r="A334" t="s">
        <v>336</v>
      </c>
      <c r="B334">
        <v>95.679999999999993</v>
      </c>
      <c r="C334">
        <v>98.948670377241754</v>
      </c>
      <c r="D334">
        <v>88.01</v>
      </c>
      <c r="E334">
        <v>100</v>
      </c>
    </row>
    <row r="335" spans="1:5" x14ac:dyDescent="0.25">
      <c r="A335" t="s">
        <v>337</v>
      </c>
      <c r="B335">
        <v>93.256666666666661</v>
      </c>
      <c r="C335">
        <v>98.454105801293338</v>
      </c>
      <c r="D335">
        <v>88.01</v>
      </c>
      <c r="E335">
        <v>100</v>
      </c>
    </row>
    <row r="336" spans="1:5" x14ac:dyDescent="0.25">
      <c r="A336" t="s">
        <v>338</v>
      </c>
      <c r="B336">
        <v>89.09666666666665</v>
      </c>
      <c r="C336">
        <v>97.427559370119738</v>
      </c>
      <c r="D336">
        <v>88.01</v>
      </c>
      <c r="E336">
        <v>100</v>
      </c>
    </row>
    <row r="337" spans="1:5" x14ac:dyDescent="0.25">
      <c r="A337" t="s">
        <v>339</v>
      </c>
      <c r="B337">
        <v>92.933333333333337</v>
      </c>
      <c r="C337">
        <v>98.38031651829867</v>
      </c>
      <c r="D337">
        <v>88.01</v>
      </c>
      <c r="E337">
        <v>100</v>
      </c>
    </row>
    <row r="338" spans="1:5" x14ac:dyDescent="0.25">
      <c r="A338" t="s">
        <v>340</v>
      </c>
      <c r="B338">
        <v>93.73</v>
      </c>
      <c r="C338">
        <v>98.404585735022295</v>
      </c>
      <c r="D338">
        <v>88.01</v>
      </c>
      <c r="E338">
        <v>100</v>
      </c>
    </row>
    <row r="339" spans="1:5" x14ac:dyDescent="0.25">
      <c r="A339" t="s">
        <v>341</v>
      </c>
      <c r="B339">
        <v>93.490000000000009</v>
      </c>
      <c r="C339">
        <v>98.416733878449449</v>
      </c>
      <c r="D339">
        <v>88.01</v>
      </c>
      <c r="E339">
        <v>100</v>
      </c>
    </row>
    <row r="340" spans="1:5" x14ac:dyDescent="0.25">
      <c r="A340" t="s">
        <v>342</v>
      </c>
      <c r="B340">
        <v>94.766666666666666</v>
      </c>
      <c r="C340">
        <v>98.738436566965561</v>
      </c>
      <c r="D340">
        <v>88.01</v>
      </c>
      <c r="E340">
        <v>100</v>
      </c>
    </row>
    <row r="341" spans="1:5" x14ac:dyDescent="0.25">
      <c r="A341" t="s">
        <v>343</v>
      </c>
      <c r="B341">
        <v>94.546666666666667</v>
      </c>
      <c r="C341">
        <v>98.738721007690856</v>
      </c>
      <c r="D341">
        <v>88.01</v>
      </c>
      <c r="E341">
        <v>100</v>
      </c>
    </row>
    <row r="342" spans="1:5" x14ac:dyDescent="0.25">
      <c r="A342" t="s">
        <v>344</v>
      </c>
      <c r="B342">
        <v>94.456666666666663</v>
      </c>
      <c r="C342">
        <v>98.67656153370433</v>
      </c>
      <c r="D342">
        <v>88.01</v>
      </c>
      <c r="E342">
        <v>100</v>
      </c>
    </row>
    <row r="343" spans="1:5" x14ac:dyDescent="0.25">
      <c r="A343" t="s">
        <v>345</v>
      </c>
      <c r="B343">
        <v>90.456666666666663</v>
      </c>
      <c r="C343">
        <v>97.231070020651529</v>
      </c>
      <c r="D343">
        <v>87.13</v>
      </c>
      <c r="E343">
        <v>93.026992287917693</v>
      </c>
    </row>
    <row r="344" spans="1:5" x14ac:dyDescent="0.25">
      <c r="A344" t="s">
        <v>346</v>
      </c>
      <c r="B344">
        <v>92.40666666666668</v>
      </c>
      <c r="C344">
        <v>98.196666200671146</v>
      </c>
      <c r="D344">
        <v>84.65</v>
      </c>
      <c r="E344">
        <v>100</v>
      </c>
    </row>
    <row r="345" spans="1:5" x14ac:dyDescent="0.25">
      <c r="A345" t="s">
        <v>347</v>
      </c>
      <c r="B345">
        <v>91.82</v>
      </c>
      <c r="C345">
        <v>98.048238862136074</v>
      </c>
      <c r="D345">
        <v>84.65</v>
      </c>
      <c r="E345">
        <v>100</v>
      </c>
    </row>
    <row r="346" spans="1:5" x14ac:dyDescent="0.25">
      <c r="A346" t="s">
        <v>348</v>
      </c>
      <c r="B346">
        <v>92.730000000000018</v>
      </c>
      <c r="C346">
        <v>98.233913795232766</v>
      </c>
      <c r="D346">
        <v>84.65</v>
      </c>
      <c r="E346">
        <v>100</v>
      </c>
    </row>
    <row r="347" spans="1:5" x14ac:dyDescent="0.25">
      <c r="A347" t="s">
        <v>349</v>
      </c>
      <c r="B347">
        <v>91.50333333333333</v>
      </c>
      <c r="C347">
        <v>97.950118699655491</v>
      </c>
      <c r="D347">
        <v>84.65</v>
      </c>
      <c r="E347">
        <v>100</v>
      </c>
    </row>
    <row r="348" spans="1:5" x14ac:dyDescent="0.25">
      <c r="A348" t="s">
        <v>350</v>
      </c>
      <c r="B348">
        <v>91.720000000000013</v>
      </c>
      <c r="C348">
        <v>98.048490627860659</v>
      </c>
      <c r="D348">
        <v>84.65</v>
      </c>
      <c r="E348">
        <v>100</v>
      </c>
    </row>
    <row r="349" spans="1:5" x14ac:dyDescent="0.25">
      <c r="A349" t="s">
        <v>351</v>
      </c>
      <c r="B349">
        <v>94.780000000000015</v>
      </c>
      <c r="C349">
        <v>98.764956371746393</v>
      </c>
      <c r="D349">
        <v>84.65</v>
      </c>
      <c r="E349">
        <v>100</v>
      </c>
    </row>
    <row r="350" spans="1:5" x14ac:dyDescent="0.25">
      <c r="A350" t="s">
        <v>352</v>
      </c>
      <c r="B350">
        <v>93.756666666666661</v>
      </c>
      <c r="C350">
        <v>98.493104174102413</v>
      </c>
      <c r="D350">
        <v>84.65</v>
      </c>
      <c r="E350">
        <v>100</v>
      </c>
    </row>
    <row r="351" spans="1:5" x14ac:dyDescent="0.25">
      <c r="A351" t="s">
        <v>353</v>
      </c>
      <c r="B351">
        <v>91.653333333333322</v>
      </c>
      <c r="C351">
        <v>98.036300416302495</v>
      </c>
      <c r="D351">
        <v>84.65</v>
      </c>
      <c r="E351">
        <v>100</v>
      </c>
    </row>
    <row r="352" spans="1:5" x14ac:dyDescent="0.25">
      <c r="A352" t="s">
        <v>354</v>
      </c>
      <c r="B352">
        <v>93</v>
      </c>
      <c r="C352">
        <v>98.369761860243273</v>
      </c>
      <c r="D352">
        <v>84.65</v>
      </c>
      <c r="E352">
        <v>100</v>
      </c>
    </row>
    <row r="353" spans="1:5" x14ac:dyDescent="0.25">
      <c r="A353" t="s">
        <v>355</v>
      </c>
      <c r="B353">
        <v>95.423333333333332</v>
      </c>
      <c r="C353">
        <v>98.839231722768773</v>
      </c>
      <c r="D353">
        <v>84.65</v>
      </c>
      <c r="E353">
        <v>100</v>
      </c>
    </row>
    <row r="354" spans="1:5" x14ac:dyDescent="0.25">
      <c r="A354" t="s">
        <v>356</v>
      </c>
      <c r="B354">
        <v>94.396666666666661</v>
      </c>
      <c r="C354">
        <v>98.691202502984595</v>
      </c>
      <c r="D354">
        <v>84.65</v>
      </c>
      <c r="E354">
        <v>100</v>
      </c>
    </row>
    <row r="355" spans="1:5" x14ac:dyDescent="0.25">
      <c r="A355" t="s">
        <v>357</v>
      </c>
      <c r="B355">
        <v>93.473333333333315</v>
      </c>
      <c r="C355">
        <v>98.431490380764004</v>
      </c>
      <c r="D355">
        <v>84.65</v>
      </c>
      <c r="E355">
        <v>100</v>
      </c>
    </row>
    <row r="356" spans="1:5" x14ac:dyDescent="0.25">
      <c r="A356" t="s">
        <v>358</v>
      </c>
      <c r="B356">
        <v>94.45</v>
      </c>
      <c r="C356">
        <v>98.628778580101709</v>
      </c>
      <c r="D356">
        <v>84.65</v>
      </c>
      <c r="E356">
        <v>100</v>
      </c>
    </row>
    <row r="357" spans="1:5" x14ac:dyDescent="0.25">
      <c r="A357" t="s">
        <v>359</v>
      </c>
      <c r="B357">
        <v>92.40333333333335</v>
      </c>
      <c r="C357">
        <v>98.110026748506073</v>
      </c>
      <c r="D357">
        <v>84.65</v>
      </c>
      <c r="E357">
        <v>100</v>
      </c>
    </row>
    <row r="358" spans="1:5" x14ac:dyDescent="0.25">
      <c r="A358" t="s">
        <v>360</v>
      </c>
      <c r="B358">
        <v>92.943333333333342</v>
      </c>
      <c r="C358">
        <v>98.209213288872391</v>
      </c>
      <c r="D358">
        <v>84.65</v>
      </c>
      <c r="E358">
        <v>100</v>
      </c>
    </row>
    <row r="359" spans="1:5" x14ac:dyDescent="0.25">
      <c r="A359" t="s">
        <v>361</v>
      </c>
      <c r="B359">
        <v>91.866666666666674</v>
      </c>
      <c r="C359">
        <v>98.073360503890299</v>
      </c>
      <c r="D359">
        <v>84.65</v>
      </c>
      <c r="E359">
        <v>100</v>
      </c>
    </row>
    <row r="360" spans="1:5" x14ac:dyDescent="0.25">
      <c r="A360" t="s">
        <v>362</v>
      </c>
      <c r="B360">
        <v>94.673333333333346</v>
      </c>
      <c r="C360">
        <v>98.727841526385035</v>
      </c>
      <c r="D360">
        <v>84.65</v>
      </c>
      <c r="E360">
        <v>100</v>
      </c>
    </row>
    <row r="361" spans="1:5" x14ac:dyDescent="0.25">
      <c r="A361" t="s">
        <v>363</v>
      </c>
      <c r="B361">
        <v>97.09666666666665</v>
      </c>
      <c r="C361">
        <v>99.320630764114753</v>
      </c>
      <c r="D361">
        <v>84.65</v>
      </c>
      <c r="E361">
        <v>100</v>
      </c>
    </row>
    <row r="362" spans="1:5" x14ac:dyDescent="0.25">
      <c r="A362" t="s">
        <v>364</v>
      </c>
      <c r="B362">
        <v>95.37</v>
      </c>
      <c r="C362">
        <v>98.913077000290272</v>
      </c>
      <c r="D362">
        <v>84.65</v>
      </c>
      <c r="E362">
        <v>100</v>
      </c>
    </row>
    <row r="363" spans="1:5" x14ac:dyDescent="0.25">
      <c r="A363" t="s">
        <v>365</v>
      </c>
      <c r="B363">
        <v>93.066666666666663</v>
      </c>
      <c r="C363">
        <v>98.320251128528369</v>
      </c>
      <c r="D363">
        <v>84.65</v>
      </c>
      <c r="E363">
        <v>100</v>
      </c>
    </row>
    <row r="364" spans="1:5" x14ac:dyDescent="0.25">
      <c r="A364" t="s">
        <v>366</v>
      </c>
      <c r="B364">
        <v>93.703333333333333</v>
      </c>
      <c r="C364">
        <v>98.493090587230242</v>
      </c>
      <c r="D364">
        <v>84.65</v>
      </c>
      <c r="E364">
        <v>100</v>
      </c>
    </row>
    <row r="365" spans="1:5" x14ac:dyDescent="0.25">
      <c r="A365" t="s">
        <v>367</v>
      </c>
      <c r="B365">
        <v>91.29</v>
      </c>
      <c r="C365">
        <v>97.949857972088395</v>
      </c>
      <c r="D365">
        <v>84.65</v>
      </c>
      <c r="E365">
        <v>100</v>
      </c>
    </row>
    <row r="366" spans="1:5" x14ac:dyDescent="0.25">
      <c r="A366" t="s">
        <v>368</v>
      </c>
      <c r="B366">
        <v>90.84333333333332</v>
      </c>
      <c r="C366">
        <v>97.31770509563502</v>
      </c>
      <c r="D366">
        <v>78.87</v>
      </c>
      <c r="E366">
        <v>93.026992287917693</v>
      </c>
    </row>
    <row r="367" spans="1:5" x14ac:dyDescent="0.25">
      <c r="A367" t="s">
        <v>369</v>
      </c>
      <c r="B367">
        <v>92.366666666666674</v>
      </c>
      <c r="C367">
        <v>97.663887816150563</v>
      </c>
      <c r="D367">
        <v>87.13</v>
      </c>
      <c r="E367">
        <v>93.026992287917693</v>
      </c>
    </row>
    <row r="368" spans="1:5" x14ac:dyDescent="0.25">
      <c r="A368" t="s">
        <v>370</v>
      </c>
      <c r="B368">
        <v>93.916666666666671</v>
      </c>
      <c r="C368">
        <v>98.505582629441278</v>
      </c>
      <c r="D368">
        <v>84.65</v>
      </c>
      <c r="E368">
        <v>100</v>
      </c>
    </row>
    <row r="369" spans="1:5" x14ac:dyDescent="0.25">
      <c r="A369" t="s">
        <v>371</v>
      </c>
      <c r="B369">
        <v>93.973333333333343</v>
      </c>
      <c r="C369">
        <v>98.579574402401988</v>
      </c>
      <c r="D369">
        <v>84.65</v>
      </c>
      <c r="E369">
        <v>100</v>
      </c>
    </row>
    <row r="370" spans="1:5" x14ac:dyDescent="0.25">
      <c r="A370" t="s">
        <v>372</v>
      </c>
      <c r="B370">
        <v>92.356666666666669</v>
      </c>
      <c r="C370">
        <v>98.122514328445106</v>
      </c>
      <c r="D370">
        <v>84.65</v>
      </c>
      <c r="E370">
        <v>100</v>
      </c>
    </row>
    <row r="371" spans="1:5" x14ac:dyDescent="0.25">
      <c r="A371" t="s">
        <v>373</v>
      </c>
      <c r="B371">
        <v>91.320000000000007</v>
      </c>
      <c r="C371">
        <v>97.949857972088338</v>
      </c>
      <c r="D371">
        <v>84.65</v>
      </c>
      <c r="E371">
        <v>100</v>
      </c>
    </row>
    <row r="372" spans="1:5" x14ac:dyDescent="0.25">
      <c r="A372" t="s">
        <v>374</v>
      </c>
      <c r="B372">
        <v>91.263333333333335</v>
      </c>
      <c r="C372">
        <v>97.949674869743248</v>
      </c>
      <c r="D372">
        <v>84.65</v>
      </c>
      <c r="E372">
        <v>100</v>
      </c>
    </row>
    <row r="373" spans="1:5" x14ac:dyDescent="0.25">
      <c r="A373" t="s">
        <v>375</v>
      </c>
      <c r="B373">
        <v>94.073333333333323</v>
      </c>
      <c r="C373">
        <v>98.592034516989216</v>
      </c>
      <c r="D373">
        <v>84.65</v>
      </c>
      <c r="E373">
        <v>100</v>
      </c>
    </row>
    <row r="374" spans="1:5" x14ac:dyDescent="0.25">
      <c r="A374" t="s">
        <v>376</v>
      </c>
      <c r="B374">
        <v>91.653333333333322</v>
      </c>
      <c r="C374">
        <v>97.937461811081334</v>
      </c>
      <c r="D374">
        <v>84.65</v>
      </c>
      <c r="E374">
        <v>100</v>
      </c>
    </row>
    <row r="375" spans="1:5" x14ac:dyDescent="0.25">
      <c r="A375" t="s">
        <v>377</v>
      </c>
      <c r="B375">
        <v>92.79</v>
      </c>
      <c r="C375">
        <v>98.332596719380334</v>
      </c>
      <c r="D375">
        <v>84.65</v>
      </c>
      <c r="E375">
        <v>100</v>
      </c>
    </row>
    <row r="376" spans="1:5" x14ac:dyDescent="0.25">
      <c r="A376" t="s">
        <v>378</v>
      </c>
      <c r="B376">
        <v>90.366666666666674</v>
      </c>
      <c r="C376">
        <v>97.677891481282344</v>
      </c>
      <c r="D376">
        <v>84.65</v>
      </c>
      <c r="E376">
        <v>100</v>
      </c>
    </row>
    <row r="377" spans="1:5" x14ac:dyDescent="0.25">
      <c r="A377" t="s">
        <v>379</v>
      </c>
      <c r="B377">
        <v>91.070000000000007</v>
      </c>
      <c r="C377">
        <v>97.826103674561907</v>
      </c>
      <c r="D377">
        <v>84.65</v>
      </c>
      <c r="E377">
        <v>100</v>
      </c>
    </row>
    <row r="378" spans="1:5" x14ac:dyDescent="0.25">
      <c r="A378" t="s">
        <v>380</v>
      </c>
      <c r="B378">
        <v>94.016666666666652</v>
      </c>
      <c r="C378">
        <v>98.5550203779177</v>
      </c>
      <c r="D378">
        <v>84.65</v>
      </c>
      <c r="E378">
        <v>100</v>
      </c>
    </row>
    <row r="379" spans="1:5" x14ac:dyDescent="0.25">
      <c r="A379" t="s">
        <v>381</v>
      </c>
      <c r="B379">
        <v>94.016666666666666</v>
      </c>
      <c r="C379">
        <v>98.457818210816939</v>
      </c>
      <c r="D379">
        <v>76.39</v>
      </c>
      <c r="E379">
        <v>92.3828125</v>
      </c>
    </row>
    <row r="380" spans="1:5" x14ac:dyDescent="0.25">
      <c r="A380" t="s">
        <v>382</v>
      </c>
      <c r="B380">
        <v>92.519999999999982</v>
      </c>
      <c r="C380">
        <v>98.261692939614861</v>
      </c>
      <c r="D380">
        <v>74.239999999999995</v>
      </c>
      <c r="E380">
        <v>100</v>
      </c>
    </row>
    <row r="381" spans="1:5" x14ac:dyDescent="0.25">
      <c r="A381" t="s">
        <v>383</v>
      </c>
      <c r="B381">
        <v>91.833333333333329</v>
      </c>
      <c r="C381">
        <v>98.039288467509309</v>
      </c>
      <c r="D381">
        <v>74.239999999999995</v>
      </c>
      <c r="E381">
        <v>100</v>
      </c>
    </row>
    <row r="382" spans="1:5" x14ac:dyDescent="0.25">
      <c r="A382" t="s">
        <v>384</v>
      </c>
      <c r="B382">
        <v>93.516666666666652</v>
      </c>
      <c r="C382">
        <v>98.470460625348935</v>
      </c>
      <c r="D382">
        <v>74.239999999999995</v>
      </c>
      <c r="E382">
        <v>100</v>
      </c>
    </row>
    <row r="383" spans="1:5" x14ac:dyDescent="0.25">
      <c r="A383" t="s">
        <v>385</v>
      </c>
      <c r="B383">
        <v>92.860000000000014</v>
      </c>
      <c r="C383">
        <v>98.335178424055968</v>
      </c>
      <c r="D383">
        <v>74.239999999999995</v>
      </c>
      <c r="E383">
        <v>100</v>
      </c>
    </row>
    <row r="384" spans="1:5" x14ac:dyDescent="0.25">
      <c r="A384" t="s">
        <v>386</v>
      </c>
      <c r="B384">
        <v>94.143333333333331</v>
      </c>
      <c r="C384">
        <v>98.581840790591272</v>
      </c>
      <c r="D384">
        <v>74.239999999999995</v>
      </c>
      <c r="E384">
        <v>100</v>
      </c>
    </row>
    <row r="385" spans="1:5" x14ac:dyDescent="0.25">
      <c r="A385" t="s">
        <v>387</v>
      </c>
      <c r="B385">
        <v>91.193333333333328</v>
      </c>
      <c r="C385">
        <v>97.90376460956152</v>
      </c>
      <c r="D385">
        <v>74.239999999999995</v>
      </c>
      <c r="E385">
        <v>100</v>
      </c>
    </row>
    <row r="386" spans="1:5" x14ac:dyDescent="0.25">
      <c r="A386" t="s">
        <v>388</v>
      </c>
      <c r="B386">
        <v>94.030000000000015</v>
      </c>
      <c r="C386">
        <v>98.594327947397161</v>
      </c>
      <c r="D386">
        <v>74.239999999999995</v>
      </c>
      <c r="E386">
        <v>100</v>
      </c>
    </row>
    <row r="387" spans="1:5" x14ac:dyDescent="0.25">
      <c r="A387" t="s">
        <v>389</v>
      </c>
      <c r="B387">
        <v>92.573333333333338</v>
      </c>
      <c r="C387">
        <v>98.174584316971675</v>
      </c>
      <c r="D387">
        <v>74.239999999999995</v>
      </c>
      <c r="E387">
        <v>100</v>
      </c>
    </row>
    <row r="388" spans="1:5" x14ac:dyDescent="0.25">
      <c r="A388" t="s">
        <v>390</v>
      </c>
      <c r="B388">
        <v>90.446666666666658</v>
      </c>
      <c r="C388">
        <v>97.705677245969241</v>
      </c>
      <c r="D388">
        <v>74.239999999999995</v>
      </c>
      <c r="E388">
        <v>100</v>
      </c>
    </row>
    <row r="389" spans="1:5" x14ac:dyDescent="0.25">
      <c r="A389" t="s">
        <v>391</v>
      </c>
      <c r="B389">
        <v>90.106666666666669</v>
      </c>
      <c r="C389">
        <v>97.631612360784857</v>
      </c>
      <c r="D389">
        <v>74.239999999999995</v>
      </c>
      <c r="E389">
        <v>100</v>
      </c>
    </row>
    <row r="390" spans="1:5" x14ac:dyDescent="0.25">
      <c r="A390" t="s">
        <v>392</v>
      </c>
      <c r="B390">
        <v>91.99666666666667</v>
      </c>
      <c r="C390">
        <v>98.075691247771715</v>
      </c>
      <c r="D390">
        <v>74.239999999999995</v>
      </c>
      <c r="E390">
        <v>100</v>
      </c>
    </row>
    <row r="391" spans="1:5" x14ac:dyDescent="0.25">
      <c r="A391" t="s">
        <v>393</v>
      </c>
      <c r="B391">
        <v>92.693333333333328</v>
      </c>
      <c r="C391">
        <v>98.310122022258284</v>
      </c>
      <c r="D391">
        <v>74.239999999999995</v>
      </c>
      <c r="E391">
        <v>100</v>
      </c>
    </row>
    <row r="392" spans="1:5" x14ac:dyDescent="0.25">
      <c r="A392" t="s">
        <v>394</v>
      </c>
      <c r="B392">
        <v>91.783333333333346</v>
      </c>
      <c r="C392">
        <v>97.964977368403538</v>
      </c>
      <c r="D392">
        <v>74.239999999999995</v>
      </c>
      <c r="E392">
        <v>100</v>
      </c>
    </row>
    <row r="393" spans="1:5" x14ac:dyDescent="0.25">
      <c r="A393" t="s">
        <v>395</v>
      </c>
      <c r="B393">
        <v>91.826666666666668</v>
      </c>
      <c r="C393">
        <v>98.076188658225888</v>
      </c>
      <c r="D393">
        <v>74.239999999999995</v>
      </c>
      <c r="E393">
        <v>100</v>
      </c>
    </row>
    <row r="394" spans="1:5" x14ac:dyDescent="0.25">
      <c r="A394" t="s">
        <v>396</v>
      </c>
      <c r="B394">
        <v>90.31</v>
      </c>
      <c r="C394">
        <v>97.051352073000089</v>
      </c>
      <c r="D394">
        <v>86.71</v>
      </c>
      <c r="E394">
        <v>88.790470372632797</v>
      </c>
    </row>
    <row r="395" spans="1:5" x14ac:dyDescent="0.25">
      <c r="A395" t="s">
        <v>397</v>
      </c>
      <c r="B395">
        <v>91.96</v>
      </c>
      <c r="C395">
        <v>97.658369700350306</v>
      </c>
      <c r="D395">
        <v>91.81</v>
      </c>
      <c r="E395">
        <v>91.176470588235205</v>
      </c>
    </row>
    <row r="396" spans="1:5" x14ac:dyDescent="0.25">
      <c r="A396" t="s">
        <v>398</v>
      </c>
      <c r="B396">
        <v>94.443333333333328</v>
      </c>
      <c r="C396">
        <v>98.250340745719612</v>
      </c>
      <c r="D396">
        <v>90.61</v>
      </c>
      <c r="E396">
        <v>91.176470588235205</v>
      </c>
    </row>
    <row r="397" spans="1:5" x14ac:dyDescent="0.25">
      <c r="A397" t="s">
        <v>399</v>
      </c>
      <c r="B397">
        <v>92.34333333333332</v>
      </c>
      <c r="C397">
        <v>97.707692895388163</v>
      </c>
      <c r="D397">
        <v>91.81</v>
      </c>
      <c r="E397">
        <v>91.176470588235205</v>
      </c>
    </row>
    <row r="398" spans="1:5" x14ac:dyDescent="0.25">
      <c r="A398" t="s">
        <v>400</v>
      </c>
      <c r="B398">
        <v>90.526666666666657</v>
      </c>
      <c r="C398">
        <v>97.236865874188808</v>
      </c>
      <c r="D398">
        <v>89.01</v>
      </c>
      <c r="E398">
        <v>92.6106770833333</v>
      </c>
    </row>
    <row r="399" spans="1:5" x14ac:dyDescent="0.25">
      <c r="A399" t="s">
        <v>401</v>
      </c>
      <c r="B399">
        <v>91.923333333333332</v>
      </c>
      <c r="C399">
        <v>98.095673931833275</v>
      </c>
      <c r="D399">
        <v>93.19</v>
      </c>
      <c r="E399">
        <v>100</v>
      </c>
    </row>
    <row r="400" spans="1:5" x14ac:dyDescent="0.25">
      <c r="A400" t="s">
        <v>402</v>
      </c>
      <c r="B400">
        <v>92.706666666666663</v>
      </c>
      <c r="C400">
        <v>97.791485146868737</v>
      </c>
      <c r="D400">
        <v>91.17</v>
      </c>
      <c r="E400">
        <v>92.6106770833333</v>
      </c>
    </row>
    <row r="401" spans="1:5" x14ac:dyDescent="0.25">
      <c r="A401" t="s">
        <v>403</v>
      </c>
      <c r="B401">
        <v>89.986666666666665</v>
      </c>
      <c r="C401">
        <v>97.124992224005609</v>
      </c>
      <c r="D401">
        <v>89.01</v>
      </c>
      <c r="E401">
        <v>92.6106770833333</v>
      </c>
    </row>
    <row r="402" spans="1:5" x14ac:dyDescent="0.25">
      <c r="A402" t="s">
        <v>404</v>
      </c>
      <c r="B402">
        <v>87.77</v>
      </c>
      <c r="C402">
        <v>96.632206230917063</v>
      </c>
      <c r="D402">
        <v>91.17</v>
      </c>
      <c r="E402">
        <v>92.6106770833333</v>
      </c>
    </row>
    <row r="403" spans="1:5" x14ac:dyDescent="0.25">
      <c r="A403" t="s">
        <v>405</v>
      </c>
      <c r="B403">
        <v>93.416666666666671</v>
      </c>
      <c r="C403">
        <v>98.47409895971883</v>
      </c>
      <c r="D403">
        <v>85.35</v>
      </c>
      <c r="E403">
        <v>100</v>
      </c>
    </row>
    <row r="404" spans="1:5" x14ac:dyDescent="0.25">
      <c r="A404" t="s">
        <v>406</v>
      </c>
      <c r="B404">
        <v>91.96</v>
      </c>
      <c r="C404">
        <v>98.141573241191864</v>
      </c>
      <c r="D404">
        <v>85.35</v>
      </c>
      <c r="E404">
        <v>100</v>
      </c>
    </row>
    <row r="405" spans="1:5" x14ac:dyDescent="0.25">
      <c r="A405" t="s">
        <v>407</v>
      </c>
      <c r="B405">
        <v>90.75333333333333</v>
      </c>
      <c r="C405">
        <v>97.7453722109057</v>
      </c>
      <c r="D405">
        <v>84.93</v>
      </c>
      <c r="E405">
        <v>99.851543942992805</v>
      </c>
    </row>
    <row r="406" spans="1:5" x14ac:dyDescent="0.25">
      <c r="A406" t="s">
        <v>408</v>
      </c>
      <c r="B406">
        <v>88.386666666666656</v>
      </c>
      <c r="C406">
        <v>96.900648857406907</v>
      </c>
      <c r="D406">
        <v>89.01</v>
      </c>
      <c r="E406">
        <v>92.671009771986903</v>
      </c>
    </row>
    <row r="407" spans="1:5" x14ac:dyDescent="0.25">
      <c r="A407" t="s">
        <v>409</v>
      </c>
      <c r="B407">
        <v>90.786666666666676</v>
      </c>
      <c r="C407">
        <v>97.872598784563635</v>
      </c>
      <c r="D407">
        <v>93.19</v>
      </c>
      <c r="E407">
        <v>100</v>
      </c>
    </row>
    <row r="408" spans="1:5" x14ac:dyDescent="0.25">
      <c r="A408" t="s">
        <v>410</v>
      </c>
      <c r="B408">
        <v>90.923333333333346</v>
      </c>
      <c r="C408">
        <v>97.431353176073401</v>
      </c>
      <c r="D408">
        <v>91.17</v>
      </c>
      <c r="E408">
        <v>92.671009771986903</v>
      </c>
    </row>
    <row r="409" spans="1:5" x14ac:dyDescent="0.25">
      <c r="A409" t="s">
        <v>411</v>
      </c>
      <c r="B409">
        <v>90.423333333333332</v>
      </c>
      <c r="C409">
        <v>97.35771364794455</v>
      </c>
      <c r="D409">
        <v>89.01</v>
      </c>
      <c r="E409">
        <v>92.671009771986903</v>
      </c>
    </row>
    <row r="410" spans="1:5" x14ac:dyDescent="0.25">
      <c r="A410" t="s">
        <v>412</v>
      </c>
      <c r="B410">
        <v>93.423333333333332</v>
      </c>
      <c r="C410">
        <v>98.478787966932643</v>
      </c>
      <c r="D410">
        <v>93.19</v>
      </c>
      <c r="E410">
        <v>100</v>
      </c>
    </row>
    <row r="411" spans="1:5" x14ac:dyDescent="0.25">
      <c r="A411" t="s">
        <v>413</v>
      </c>
      <c r="B411">
        <v>88.353333333333339</v>
      </c>
      <c r="C411">
        <v>97.242030476926246</v>
      </c>
      <c r="D411">
        <v>93.19</v>
      </c>
      <c r="E411">
        <v>100</v>
      </c>
    </row>
    <row r="412" spans="1:5" x14ac:dyDescent="0.25">
      <c r="A412" t="s">
        <v>414</v>
      </c>
      <c r="B412">
        <v>91.09333333333332</v>
      </c>
      <c r="C412">
        <v>97.934808938412132</v>
      </c>
      <c r="D412">
        <v>93.19</v>
      </c>
      <c r="E412">
        <v>100</v>
      </c>
    </row>
    <row r="413" spans="1:5" x14ac:dyDescent="0.25">
      <c r="A413" t="s">
        <v>415</v>
      </c>
      <c r="B413">
        <v>90.889999999999986</v>
      </c>
      <c r="C413">
        <v>97.885022635976398</v>
      </c>
      <c r="D413">
        <v>93.19</v>
      </c>
      <c r="E413">
        <v>100</v>
      </c>
    </row>
    <row r="414" spans="1:5" x14ac:dyDescent="0.25">
      <c r="A414" t="s">
        <v>416</v>
      </c>
      <c r="B414">
        <v>92.219999999999985</v>
      </c>
      <c r="C414">
        <v>97.752166784833776</v>
      </c>
      <c r="D414">
        <v>91.17</v>
      </c>
      <c r="E414">
        <v>92.671009771986903</v>
      </c>
    </row>
    <row r="415" spans="1:5" x14ac:dyDescent="0.25">
      <c r="A415" t="s">
        <v>417</v>
      </c>
      <c r="B415">
        <v>88.016666666666666</v>
      </c>
      <c r="C415">
        <v>97.163932652812477</v>
      </c>
      <c r="D415">
        <v>85.33</v>
      </c>
      <c r="E415">
        <v>100</v>
      </c>
    </row>
    <row r="416" spans="1:5" x14ac:dyDescent="0.25">
      <c r="A416" t="s">
        <v>418</v>
      </c>
      <c r="B416">
        <v>89.936666666666667</v>
      </c>
      <c r="C416">
        <v>97.657243649944022</v>
      </c>
      <c r="D416">
        <v>85.33</v>
      </c>
      <c r="E416">
        <v>100</v>
      </c>
    </row>
    <row r="417" spans="1:5" x14ac:dyDescent="0.25">
      <c r="A417" t="s">
        <v>419</v>
      </c>
      <c r="B417">
        <v>94.523333333333355</v>
      </c>
      <c r="C417">
        <v>98.742265937861745</v>
      </c>
      <c r="D417">
        <v>85.33</v>
      </c>
      <c r="E417">
        <v>100</v>
      </c>
    </row>
    <row r="418" spans="1:5" x14ac:dyDescent="0.25">
      <c r="A418" t="s">
        <v>420</v>
      </c>
      <c r="B418">
        <v>92.696666666666673</v>
      </c>
      <c r="C418">
        <v>97.838929827691047</v>
      </c>
      <c r="D418">
        <v>89.01</v>
      </c>
      <c r="E418">
        <v>92.671009771986903</v>
      </c>
    </row>
    <row r="419" spans="1:5" x14ac:dyDescent="0.25">
      <c r="A419" t="s">
        <v>421</v>
      </c>
      <c r="B419">
        <v>89.570000000000007</v>
      </c>
      <c r="C419">
        <v>97.122610569072208</v>
      </c>
      <c r="D419">
        <v>91.17</v>
      </c>
      <c r="E419">
        <v>92.671009771986903</v>
      </c>
    </row>
    <row r="420" spans="1:5" x14ac:dyDescent="0.25">
      <c r="A420" t="s">
        <v>422</v>
      </c>
      <c r="B420">
        <v>89.506666666666661</v>
      </c>
      <c r="C420">
        <v>97.121942408270044</v>
      </c>
      <c r="D420">
        <v>89.01</v>
      </c>
      <c r="E420">
        <v>92.671009771986903</v>
      </c>
    </row>
    <row r="421" spans="1:5" x14ac:dyDescent="0.25">
      <c r="A421" t="s">
        <v>423</v>
      </c>
      <c r="B421">
        <v>90.030000000000015</v>
      </c>
      <c r="C421">
        <v>97.674205809745061</v>
      </c>
      <c r="D421">
        <v>93.19</v>
      </c>
      <c r="E421">
        <v>100</v>
      </c>
    </row>
    <row r="422" spans="1:5" x14ac:dyDescent="0.25">
      <c r="A422" t="s">
        <v>424</v>
      </c>
      <c r="B422">
        <v>92.13</v>
      </c>
      <c r="C422">
        <v>98.131990201326573</v>
      </c>
      <c r="D422">
        <v>93.19</v>
      </c>
      <c r="E422">
        <v>100</v>
      </c>
    </row>
    <row r="423" spans="1:5" x14ac:dyDescent="0.25">
      <c r="A423" t="s">
        <v>425</v>
      </c>
      <c r="B423">
        <v>94.336666666666659</v>
      </c>
      <c r="C423">
        <v>98.651833422410633</v>
      </c>
      <c r="D423">
        <v>93.19</v>
      </c>
      <c r="E423">
        <v>100</v>
      </c>
    </row>
    <row r="424" spans="1:5" x14ac:dyDescent="0.25">
      <c r="A424" t="s">
        <v>426</v>
      </c>
      <c r="B424">
        <v>92.726666666666674</v>
      </c>
      <c r="C424">
        <v>98.292855375260672</v>
      </c>
      <c r="D424">
        <v>93.19</v>
      </c>
      <c r="E424">
        <v>100</v>
      </c>
    </row>
    <row r="425" spans="1:5" x14ac:dyDescent="0.25">
      <c r="A425" t="s">
        <v>427</v>
      </c>
      <c r="B425">
        <v>94.283333333333346</v>
      </c>
      <c r="C425">
        <v>98.676070279633691</v>
      </c>
      <c r="D425">
        <v>93.19</v>
      </c>
      <c r="E425">
        <v>100</v>
      </c>
    </row>
    <row r="426" spans="1:5" x14ac:dyDescent="0.25">
      <c r="A426" t="s">
        <v>428</v>
      </c>
      <c r="B426">
        <v>88.876666666666665</v>
      </c>
      <c r="C426">
        <v>97.353123067408731</v>
      </c>
      <c r="D426">
        <v>93.19</v>
      </c>
      <c r="E426">
        <v>100</v>
      </c>
    </row>
    <row r="427" spans="1:5" x14ac:dyDescent="0.25">
      <c r="A427" t="s">
        <v>429</v>
      </c>
      <c r="B427">
        <v>91.809999999999988</v>
      </c>
      <c r="C427">
        <v>98.083337462311576</v>
      </c>
      <c r="D427">
        <v>93.19</v>
      </c>
      <c r="E427">
        <v>100</v>
      </c>
    </row>
    <row r="428" spans="1:5" x14ac:dyDescent="0.25">
      <c r="A428" t="s">
        <v>430</v>
      </c>
      <c r="B428">
        <v>92.780000000000015</v>
      </c>
      <c r="C428">
        <v>98.31827624416492</v>
      </c>
      <c r="D428">
        <v>93.19</v>
      </c>
      <c r="E428">
        <v>100</v>
      </c>
    </row>
    <row r="429" spans="1:5" x14ac:dyDescent="0.25">
      <c r="A429" t="s">
        <v>431</v>
      </c>
      <c r="B429">
        <v>92.726666666666674</v>
      </c>
      <c r="C429">
        <v>98.28076685219537</v>
      </c>
      <c r="D429">
        <v>93.19</v>
      </c>
      <c r="E429">
        <v>100</v>
      </c>
    </row>
    <row r="430" spans="1:5" x14ac:dyDescent="0.25">
      <c r="A430" t="s">
        <v>432</v>
      </c>
      <c r="B430">
        <v>89.326666666666668</v>
      </c>
      <c r="C430">
        <v>97.526062752516168</v>
      </c>
      <c r="D430">
        <v>93.19</v>
      </c>
      <c r="E430">
        <v>100</v>
      </c>
    </row>
    <row r="431" spans="1:5" x14ac:dyDescent="0.25">
      <c r="A431" t="s">
        <v>433</v>
      </c>
      <c r="B431">
        <v>90.783333333333346</v>
      </c>
      <c r="C431">
        <v>97.822895102564175</v>
      </c>
      <c r="D431">
        <v>93.19</v>
      </c>
      <c r="E431">
        <v>100</v>
      </c>
    </row>
    <row r="432" spans="1:5" x14ac:dyDescent="0.25">
      <c r="A432" t="s">
        <v>434</v>
      </c>
      <c r="B432">
        <v>90.3</v>
      </c>
      <c r="C432">
        <v>97.66203005464854</v>
      </c>
      <c r="D432">
        <v>93.19</v>
      </c>
      <c r="E432">
        <v>100</v>
      </c>
    </row>
    <row r="433" spans="1:5" x14ac:dyDescent="0.25">
      <c r="A433" t="s">
        <v>435</v>
      </c>
      <c r="B433">
        <v>90.126666666666665</v>
      </c>
      <c r="C433">
        <v>97.650216817236696</v>
      </c>
      <c r="D433">
        <v>93.19</v>
      </c>
      <c r="E433">
        <v>100</v>
      </c>
    </row>
    <row r="434" spans="1:5" x14ac:dyDescent="0.25">
      <c r="A434" t="s">
        <v>436</v>
      </c>
      <c r="B434">
        <v>91.06</v>
      </c>
      <c r="C434">
        <v>97.897698599267031</v>
      </c>
      <c r="D434">
        <v>93.19</v>
      </c>
      <c r="E434">
        <v>100</v>
      </c>
    </row>
    <row r="435" spans="1:5" x14ac:dyDescent="0.25">
      <c r="A435" t="s">
        <v>437</v>
      </c>
      <c r="B435">
        <v>90.62</v>
      </c>
      <c r="C435">
        <v>97.810967116816997</v>
      </c>
      <c r="D435">
        <v>93.19</v>
      </c>
      <c r="E435">
        <v>100</v>
      </c>
    </row>
    <row r="436" spans="1:5" x14ac:dyDescent="0.25">
      <c r="A436" t="s">
        <v>438</v>
      </c>
      <c r="B436">
        <v>94.336666666666659</v>
      </c>
      <c r="C436">
        <v>98.639520010863762</v>
      </c>
      <c r="D436">
        <v>93.19</v>
      </c>
      <c r="E436">
        <v>100</v>
      </c>
    </row>
    <row r="437" spans="1:5" x14ac:dyDescent="0.25">
      <c r="A437" t="s">
        <v>439</v>
      </c>
      <c r="B437">
        <v>92.99666666666667</v>
      </c>
      <c r="C437">
        <v>98.36741109920824</v>
      </c>
      <c r="D437">
        <v>93.19</v>
      </c>
      <c r="E437">
        <v>100</v>
      </c>
    </row>
    <row r="438" spans="1:5" x14ac:dyDescent="0.25">
      <c r="A438" t="s">
        <v>440</v>
      </c>
      <c r="B438">
        <v>90.936666666666667</v>
      </c>
      <c r="C438">
        <v>97.860528619324668</v>
      </c>
      <c r="D438">
        <v>93.19</v>
      </c>
      <c r="E438">
        <v>100</v>
      </c>
    </row>
    <row r="439" spans="1:5" x14ac:dyDescent="0.25">
      <c r="A439" t="s">
        <v>441</v>
      </c>
      <c r="B439">
        <v>91.546666666666667</v>
      </c>
      <c r="C439">
        <v>97.897340754483579</v>
      </c>
      <c r="D439">
        <v>93.19</v>
      </c>
      <c r="E439">
        <v>100</v>
      </c>
    </row>
    <row r="440" spans="1:5" x14ac:dyDescent="0.25">
      <c r="A440" t="s">
        <v>442</v>
      </c>
      <c r="B440">
        <v>90.09333333333332</v>
      </c>
      <c r="C440">
        <v>97.723335807968269</v>
      </c>
      <c r="D440">
        <v>93.19</v>
      </c>
      <c r="E440">
        <v>100</v>
      </c>
    </row>
    <row r="441" spans="1:5" x14ac:dyDescent="0.25">
      <c r="A441" t="s">
        <v>443</v>
      </c>
      <c r="B441">
        <v>89.533333333333346</v>
      </c>
      <c r="C441">
        <v>97.464004161426956</v>
      </c>
      <c r="D441">
        <v>93.19</v>
      </c>
      <c r="E441">
        <v>100</v>
      </c>
    </row>
    <row r="442" spans="1:5" x14ac:dyDescent="0.25">
      <c r="A442" t="s">
        <v>444</v>
      </c>
      <c r="B442">
        <v>91.660000000000011</v>
      </c>
      <c r="C442">
        <v>98.008593732424444</v>
      </c>
      <c r="D442">
        <v>93.19</v>
      </c>
      <c r="E442">
        <v>100</v>
      </c>
    </row>
    <row r="443" spans="1:5" x14ac:dyDescent="0.25">
      <c r="A443" t="s">
        <v>445</v>
      </c>
      <c r="B443">
        <v>90.463333333333352</v>
      </c>
      <c r="C443">
        <v>97.70062680921427</v>
      </c>
      <c r="D443">
        <v>93.02</v>
      </c>
      <c r="E443">
        <v>99.891930835734797</v>
      </c>
    </row>
    <row r="444" spans="1:5" x14ac:dyDescent="0.25">
      <c r="A444" t="s">
        <v>446</v>
      </c>
      <c r="B444">
        <v>92.09333333333332</v>
      </c>
      <c r="C444">
        <v>98.098061010250674</v>
      </c>
      <c r="D444">
        <v>93.2</v>
      </c>
      <c r="E444">
        <v>100</v>
      </c>
    </row>
    <row r="445" spans="1:5" x14ac:dyDescent="0.25">
      <c r="A445" t="s">
        <v>447</v>
      </c>
      <c r="B445">
        <v>92.306666666666672</v>
      </c>
      <c r="C445">
        <v>98.197256312403283</v>
      </c>
      <c r="D445">
        <v>93.2</v>
      </c>
      <c r="E445">
        <v>100</v>
      </c>
    </row>
    <row r="446" spans="1:5" x14ac:dyDescent="0.25">
      <c r="A446" t="s">
        <v>448</v>
      </c>
      <c r="B446">
        <v>92.13666666666667</v>
      </c>
      <c r="C446">
        <v>98.147462022971396</v>
      </c>
      <c r="D446">
        <v>93.2</v>
      </c>
      <c r="E446">
        <v>100</v>
      </c>
    </row>
    <row r="447" spans="1:5" x14ac:dyDescent="0.25">
      <c r="A447" t="s">
        <v>449</v>
      </c>
      <c r="B447">
        <v>92.413333333333341</v>
      </c>
      <c r="C447">
        <v>98.221252268065825</v>
      </c>
      <c r="D447">
        <v>93.2</v>
      </c>
      <c r="E447">
        <v>100</v>
      </c>
    </row>
    <row r="448" spans="1:5" x14ac:dyDescent="0.25">
      <c r="A448" t="s">
        <v>450</v>
      </c>
      <c r="B448">
        <v>92.839999999999989</v>
      </c>
      <c r="C448">
        <v>98.307827634410103</v>
      </c>
      <c r="D448">
        <v>93.2</v>
      </c>
      <c r="E448">
        <v>100</v>
      </c>
    </row>
    <row r="449" spans="1:5" x14ac:dyDescent="0.25">
      <c r="A449" t="s">
        <v>451</v>
      </c>
      <c r="B449">
        <v>90.913333333333341</v>
      </c>
      <c r="C449">
        <v>97.887983112104436</v>
      </c>
      <c r="D449">
        <v>93.2</v>
      </c>
      <c r="E449">
        <v>100</v>
      </c>
    </row>
    <row r="450" spans="1:5" x14ac:dyDescent="0.25">
      <c r="A450" t="s">
        <v>452</v>
      </c>
      <c r="B450">
        <v>87.026666666666657</v>
      </c>
      <c r="C450">
        <v>96.899756867550977</v>
      </c>
      <c r="D450">
        <v>93.2</v>
      </c>
      <c r="E450">
        <v>100</v>
      </c>
    </row>
    <row r="451" spans="1:5" x14ac:dyDescent="0.25">
      <c r="A451" t="s">
        <v>453</v>
      </c>
      <c r="B451">
        <v>90.54</v>
      </c>
      <c r="C451">
        <v>97.801933839487162</v>
      </c>
      <c r="D451">
        <v>93.2</v>
      </c>
      <c r="E451">
        <v>100</v>
      </c>
    </row>
    <row r="452" spans="1:5" x14ac:dyDescent="0.25">
      <c r="A452" t="s">
        <v>454</v>
      </c>
      <c r="B452">
        <v>90.786666666666676</v>
      </c>
      <c r="C452">
        <v>97.813950032610975</v>
      </c>
      <c r="D452">
        <v>93.2</v>
      </c>
      <c r="E452">
        <v>100</v>
      </c>
    </row>
    <row r="453" spans="1:5" x14ac:dyDescent="0.25">
      <c r="A453" t="s">
        <v>455</v>
      </c>
      <c r="B453">
        <v>95.910000000000011</v>
      </c>
      <c r="C453">
        <v>99.011979745584725</v>
      </c>
      <c r="D453">
        <v>93.2</v>
      </c>
      <c r="E453">
        <v>100</v>
      </c>
    </row>
    <row r="454" spans="1:5" x14ac:dyDescent="0.25">
      <c r="A454" t="s">
        <v>456</v>
      </c>
      <c r="B454">
        <v>92.58</v>
      </c>
      <c r="C454">
        <v>98.271069631783973</v>
      </c>
      <c r="D454">
        <v>93.2</v>
      </c>
      <c r="E454">
        <v>100</v>
      </c>
    </row>
    <row r="455" spans="1:5" x14ac:dyDescent="0.25">
      <c r="A455" t="s">
        <v>457</v>
      </c>
      <c r="B455">
        <v>90.633333333333326</v>
      </c>
      <c r="C455">
        <v>97.78963841528703</v>
      </c>
      <c r="D455">
        <v>93.2</v>
      </c>
      <c r="E455">
        <v>100</v>
      </c>
    </row>
    <row r="456" spans="1:5" x14ac:dyDescent="0.25">
      <c r="A456" t="s">
        <v>458</v>
      </c>
      <c r="B456">
        <v>91.723333333333343</v>
      </c>
      <c r="C456">
        <v>98.098033293980833</v>
      </c>
      <c r="D456">
        <v>93.2</v>
      </c>
      <c r="E456">
        <v>100</v>
      </c>
    </row>
    <row r="457" spans="1:5" x14ac:dyDescent="0.25">
      <c r="A457" t="s">
        <v>459</v>
      </c>
      <c r="B457">
        <v>90.24666666666667</v>
      </c>
      <c r="C457">
        <v>97.764699960647533</v>
      </c>
      <c r="D457">
        <v>93.2</v>
      </c>
      <c r="E457">
        <v>100</v>
      </c>
    </row>
    <row r="458" spans="1:5" x14ac:dyDescent="0.25">
      <c r="A458" t="s">
        <v>460</v>
      </c>
      <c r="B458">
        <v>94.883333333333326</v>
      </c>
      <c r="C458">
        <v>98.715724616799037</v>
      </c>
      <c r="D458">
        <v>93.2</v>
      </c>
      <c r="E458">
        <v>100</v>
      </c>
    </row>
    <row r="459" spans="1:5" x14ac:dyDescent="0.25">
      <c r="A459" t="s">
        <v>461</v>
      </c>
      <c r="B459">
        <v>91.29</v>
      </c>
      <c r="C459">
        <v>97.863406199827068</v>
      </c>
      <c r="D459">
        <v>93.2</v>
      </c>
      <c r="E459">
        <v>100</v>
      </c>
    </row>
    <row r="460" spans="1:5" x14ac:dyDescent="0.25">
      <c r="A460" t="s">
        <v>462</v>
      </c>
      <c r="B460">
        <v>94.993333333333339</v>
      </c>
      <c r="C460">
        <v>98.764883130808357</v>
      </c>
      <c r="D460">
        <v>93.2</v>
      </c>
      <c r="E460">
        <v>100</v>
      </c>
    </row>
    <row r="461" spans="1:5" x14ac:dyDescent="0.25">
      <c r="A461" t="s">
        <v>463</v>
      </c>
      <c r="B461">
        <v>90.860000000000014</v>
      </c>
      <c r="C461">
        <v>97.862838582557103</v>
      </c>
      <c r="D461">
        <v>93.03</v>
      </c>
      <c r="E461">
        <v>99.964002879769595</v>
      </c>
    </row>
    <row r="462" spans="1:5" x14ac:dyDescent="0.25">
      <c r="A462" t="s">
        <v>464</v>
      </c>
      <c r="B462">
        <v>91.276666666666685</v>
      </c>
      <c r="C462">
        <v>97.961452928094829</v>
      </c>
      <c r="D462">
        <v>93.2</v>
      </c>
      <c r="E462">
        <v>100</v>
      </c>
    </row>
    <row r="463" spans="1:5" x14ac:dyDescent="0.25">
      <c r="A463" t="s">
        <v>465</v>
      </c>
      <c r="B463">
        <v>94.086666666666659</v>
      </c>
      <c r="C463">
        <v>98.591700355209341</v>
      </c>
      <c r="D463">
        <v>93.2</v>
      </c>
      <c r="E463">
        <v>100</v>
      </c>
    </row>
    <row r="464" spans="1:5" x14ac:dyDescent="0.25">
      <c r="A464" t="s">
        <v>466</v>
      </c>
      <c r="B464">
        <v>91.763333333333321</v>
      </c>
      <c r="C464">
        <v>98.085971454120525</v>
      </c>
      <c r="D464">
        <v>93.2</v>
      </c>
      <c r="E464">
        <v>100</v>
      </c>
    </row>
    <row r="465" spans="1:5" x14ac:dyDescent="0.25">
      <c r="A465" t="s">
        <v>467</v>
      </c>
      <c r="B465">
        <v>91.823333333333323</v>
      </c>
      <c r="C465">
        <v>98.06117034658466</v>
      </c>
      <c r="D465">
        <v>93.2</v>
      </c>
      <c r="E465">
        <v>100</v>
      </c>
    </row>
    <row r="466" spans="1:5" x14ac:dyDescent="0.25">
      <c r="A466" t="s">
        <v>468</v>
      </c>
      <c r="B466">
        <v>89.946666666666673</v>
      </c>
      <c r="C466">
        <v>97.665687709978315</v>
      </c>
      <c r="D466">
        <v>93.2</v>
      </c>
      <c r="E466">
        <v>100</v>
      </c>
    </row>
    <row r="467" spans="1:5" x14ac:dyDescent="0.25">
      <c r="A467" t="s">
        <v>469</v>
      </c>
      <c r="B467">
        <v>91.606666666666669</v>
      </c>
      <c r="C467">
        <v>98.048032871997805</v>
      </c>
      <c r="D467">
        <v>93.2</v>
      </c>
      <c r="E467">
        <v>100</v>
      </c>
    </row>
    <row r="468" spans="1:5" x14ac:dyDescent="0.25">
      <c r="A468" t="s">
        <v>470</v>
      </c>
      <c r="B468">
        <v>93.59666666666665</v>
      </c>
      <c r="C468">
        <v>98.493195691367134</v>
      </c>
      <c r="D468">
        <v>93.2</v>
      </c>
      <c r="E468">
        <v>100</v>
      </c>
    </row>
    <row r="469" spans="1:5" x14ac:dyDescent="0.25">
      <c r="A469" t="s">
        <v>471</v>
      </c>
      <c r="B469">
        <v>92.896666666666661</v>
      </c>
      <c r="C469">
        <v>98.283131705608369</v>
      </c>
      <c r="D469">
        <v>93.2</v>
      </c>
      <c r="E469">
        <v>100</v>
      </c>
    </row>
    <row r="470" spans="1:5" x14ac:dyDescent="0.25">
      <c r="A470" t="s">
        <v>472</v>
      </c>
      <c r="B470">
        <v>92.576666666666668</v>
      </c>
      <c r="C470">
        <v>98.221764805437701</v>
      </c>
      <c r="D470">
        <v>93.2</v>
      </c>
      <c r="E470">
        <v>100</v>
      </c>
    </row>
    <row r="471" spans="1:5" x14ac:dyDescent="0.25">
      <c r="A471" t="s">
        <v>473</v>
      </c>
      <c r="B471">
        <v>88.376666666666665</v>
      </c>
      <c r="C471">
        <v>97.270841052241551</v>
      </c>
      <c r="D471">
        <v>93.2</v>
      </c>
      <c r="E471">
        <v>100</v>
      </c>
    </row>
    <row r="472" spans="1:5" x14ac:dyDescent="0.25">
      <c r="A472" t="s">
        <v>474</v>
      </c>
      <c r="B472">
        <v>89.55</v>
      </c>
      <c r="C472">
        <v>97.542299617142092</v>
      </c>
      <c r="D472">
        <v>93.2</v>
      </c>
      <c r="E472">
        <v>100</v>
      </c>
    </row>
    <row r="473" spans="1:5" x14ac:dyDescent="0.25">
      <c r="A473" t="s">
        <v>475</v>
      </c>
      <c r="B473">
        <v>90.956666666666663</v>
      </c>
      <c r="C473">
        <v>97.888257501141027</v>
      </c>
      <c r="D473">
        <v>93.2</v>
      </c>
      <c r="E473">
        <v>100</v>
      </c>
    </row>
    <row r="474" spans="1:5" x14ac:dyDescent="0.25">
      <c r="A474" t="s">
        <v>476</v>
      </c>
      <c r="B474">
        <v>90.54</v>
      </c>
      <c r="C474">
        <v>97.788933898497007</v>
      </c>
      <c r="D474">
        <v>93.2</v>
      </c>
      <c r="E474">
        <v>100</v>
      </c>
    </row>
    <row r="475" spans="1:5" x14ac:dyDescent="0.25">
      <c r="A475" t="s">
        <v>477</v>
      </c>
      <c r="B475">
        <v>89.94</v>
      </c>
      <c r="C475">
        <v>97.640501982403222</v>
      </c>
      <c r="D475">
        <v>93.2</v>
      </c>
      <c r="E475">
        <v>100</v>
      </c>
    </row>
    <row r="476" spans="1:5" x14ac:dyDescent="0.25">
      <c r="A476" t="s">
        <v>478</v>
      </c>
      <c r="B476">
        <v>92.850000000000009</v>
      </c>
      <c r="C476">
        <v>98.332326728190836</v>
      </c>
      <c r="D476">
        <v>93.2</v>
      </c>
      <c r="E476">
        <v>100</v>
      </c>
    </row>
    <row r="477" spans="1:5" x14ac:dyDescent="0.25">
      <c r="A477" t="s">
        <v>479</v>
      </c>
      <c r="B477">
        <v>91.976666666666674</v>
      </c>
      <c r="C477">
        <v>98.147187216868431</v>
      </c>
      <c r="D477">
        <v>93.2</v>
      </c>
      <c r="E477">
        <v>100</v>
      </c>
    </row>
    <row r="478" spans="1:5" x14ac:dyDescent="0.25">
      <c r="A478" t="s">
        <v>480</v>
      </c>
      <c r="B478">
        <v>90.386666666666656</v>
      </c>
      <c r="C478">
        <v>97.776556179965041</v>
      </c>
      <c r="D478">
        <v>93.2</v>
      </c>
      <c r="E478">
        <v>100</v>
      </c>
    </row>
    <row r="479" spans="1:5" x14ac:dyDescent="0.25">
      <c r="A479" t="s">
        <v>481</v>
      </c>
      <c r="B479">
        <v>88.963333333333324</v>
      </c>
      <c r="C479">
        <v>97.393446565654571</v>
      </c>
      <c r="D479">
        <v>93.2</v>
      </c>
      <c r="E479">
        <v>100</v>
      </c>
    </row>
    <row r="480" spans="1:5" x14ac:dyDescent="0.25">
      <c r="A480" t="s">
        <v>482</v>
      </c>
      <c r="B480">
        <v>91.65333333333335</v>
      </c>
      <c r="C480">
        <v>98.06071255342313</v>
      </c>
      <c r="D480">
        <v>93.2</v>
      </c>
      <c r="E480">
        <v>100</v>
      </c>
    </row>
    <row r="481" spans="1:5" x14ac:dyDescent="0.25">
      <c r="A481" t="s">
        <v>483</v>
      </c>
      <c r="B481">
        <v>93.27</v>
      </c>
      <c r="C481">
        <v>98.418989068149088</v>
      </c>
      <c r="D481">
        <v>93.2</v>
      </c>
      <c r="E481">
        <v>100</v>
      </c>
    </row>
    <row r="482" spans="1:5" x14ac:dyDescent="0.25">
      <c r="A482" t="s">
        <v>484</v>
      </c>
      <c r="B482">
        <v>92.25</v>
      </c>
      <c r="C482">
        <v>98.110113722119991</v>
      </c>
      <c r="D482">
        <v>93.2</v>
      </c>
      <c r="E482">
        <v>100</v>
      </c>
    </row>
    <row r="483" spans="1:5" x14ac:dyDescent="0.25">
      <c r="A483" t="s">
        <v>485</v>
      </c>
      <c r="B483">
        <v>95.486666666666679</v>
      </c>
      <c r="C483">
        <v>98.912944247699272</v>
      </c>
      <c r="D483">
        <v>93.2</v>
      </c>
      <c r="E483">
        <v>100</v>
      </c>
    </row>
    <row r="484" spans="1:5" x14ac:dyDescent="0.25">
      <c r="A484" t="s">
        <v>486</v>
      </c>
      <c r="B484">
        <v>91.663333333333341</v>
      </c>
      <c r="C484">
        <v>98.048852112579368</v>
      </c>
      <c r="D484">
        <v>93.2</v>
      </c>
      <c r="E484">
        <v>100</v>
      </c>
    </row>
    <row r="485" spans="1:5" x14ac:dyDescent="0.25">
      <c r="A485" t="s">
        <v>487</v>
      </c>
      <c r="B485">
        <v>94.143333333333331</v>
      </c>
      <c r="C485">
        <v>98.61680806084064</v>
      </c>
      <c r="D485">
        <v>93.2</v>
      </c>
      <c r="E485">
        <v>100</v>
      </c>
    </row>
    <row r="486" spans="1:5" x14ac:dyDescent="0.25">
      <c r="A486" t="s">
        <v>488</v>
      </c>
      <c r="B486">
        <v>94.026666666666657</v>
      </c>
      <c r="C486">
        <v>98.579720884278117</v>
      </c>
      <c r="D486">
        <v>93.2</v>
      </c>
      <c r="E486">
        <v>100</v>
      </c>
    </row>
    <row r="487" spans="1:5" x14ac:dyDescent="0.25">
      <c r="A487" t="s">
        <v>489</v>
      </c>
      <c r="B487">
        <v>89.660000000000011</v>
      </c>
      <c r="C487">
        <v>97.604238301856427</v>
      </c>
      <c r="D487">
        <v>93.2</v>
      </c>
      <c r="E487">
        <v>100</v>
      </c>
    </row>
    <row r="488" spans="1:5" x14ac:dyDescent="0.25">
      <c r="A488" t="s">
        <v>490</v>
      </c>
      <c r="B488">
        <v>89.04</v>
      </c>
      <c r="C488">
        <v>97.431147338520404</v>
      </c>
      <c r="D488">
        <v>93.2</v>
      </c>
      <c r="E488">
        <v>100</v>
      </c>
    </row>
    <row r="489" spans="1:5" x14ac:dyDescent="0.25">
      <c r="A489" t="s">
        <v>491</v>
      </c>
      <c r="B489">
        <v>91.543333333333337</v>
      </c>
      <c r="C489">
        <v>98.011778482199603</v>
      </c>
      <c r="D489">
        <v>93.2</v>
      </c>
      <c r="E489">
        <v>100</v>
      </c>
    </row>
    <row r="490" spans="1:5" x14ac:dyDescent="0.25">
      <c r="A490" t="s">
        <v>492</v>
      </c>
      <c r="B490">
        <v>89.296666666666667</v>
      </c>
      <c r="C490">
        <v>97.505248857601529</v>
      </c>
      <c r="D490">
        <v>93.2</v>
      </c>
      <c r="E490">
        <v>100</v>
      </c>
    </row>
    <row r="491" spans="1:5" x14ac:dyDescent="0.25">
      <c r="A491" t="s">
        <v>493</v>
      </c>
      <c r="B491">
        <v>91.12</v>
      </c>
      <c r="C491">
        <v>97.912560024381875</v>
      </c>
      <c r="D491">
        <v>93.2</v>
      </c>
      <c r="E491">
        <v>100</v>
      </c>
    </row>
    <row r="492" spans="1:5" x14ac:dyDescent="0.25">
      <c r="A492" t="s">
        <v>494</v>
      </c>
      <c r="B492">
        <v>89.61333333333333</v>
      </c>
      <c r="C492">
        <v>97.592190065822194</v>
      </c>
      <c r="D492">
        <v>93.2</v>
      </c>
      <c r="E492">
        <v>100</v>
      </c>
    </row>
    <row r="493" spans="1:5" x14ac:dyDescent="0.25">
      <c r="A493" t="s">
        <v>495</v>
      </c>
      <c r="B493">
        <v>94.613333333333344</v>
      </c>
      <c r="C493">
        <v>98.728280707532278</v>
      </c>
      <c r="D493">
        <v>93.2</v>
      </c>
      <c r="E493">
        <v>100</v>
      </c>
    </row>
    <row r="494" spans="1:5" x14ac:dyDescent="0.25">
      <c r="A494" t="s">
        <v>496</v>
      </c>
      <c r="B494">
        <v>93.273333333333326</v>
      </c>
      <c r="C494">
        <v>98.456259323321305</v>
      </c>
      <c r="D494">
        <v>93.2</v>
      </c>
      <c r="E494">
        <v>100</v>
      </c>
    </row>
    <row r="495" spans="1:5" x14ac:dyDescent="0.25">
      <c r="A495" t="s">
        <v>497</v>
      </c>
      <c r="B495">
        <v>90.846666666666678</v>
      </c>
      <c r="C495">
        <v>97.76491064363114</v>
      </c>
      <c r="D495">
        <v>93.2</v>
      </c>
      <c r="E495">
        <v>100</v>
      </c>
    </row>
    <row r="496" spans="1:5" x14ac:dyDescent="0.25">
      <c r="A496" t="s">
        <v>498</v>
      </c>
      <c r="B496">
        <v>88.490000000000009</v>
      </c>
      <c r="C496">
        <v>97.307685787735977</v>
      </c>
      <c r="D496">
        <v>93.2</v>
      </c>
      <c r="E496">
        <v>100</v>
      </c>
    </row>
    <row r="497" spans="1:5" x14ac:dyDescent="0.25">
      <c r="A497" t="s">
        <v>499</v>
      </c>
      <c r="B497">
        <v>94.616666666666674</v>
      </c>
      <c r="C497">
        <v>98.715468351503873</v>
      </c>
      <c r="D497">
        <v>93.2</v>
      </c>
      <c r="E497">
        <v>100</v>
      </c>
    </row>
    <row r="498" spans="1:5" x14ac:dyDescent="0.25">
      <c r="A498" t="s">
        <v>500</v>
      </c>
      <c r="B498">
        <v>92.786666666666676</v>
      </c>
      <c r="C498">
        <v>98.283516071338667</v>
      </c>
      <c r="D498">
        <v>93.2</v>
      </c>
      <c r="E498">
        <v>100</v>
      </c>
    </row>
    <row r="499" spans="1:5" x14ac:dyDescent="0.25">
      <c r="A499" t="s">
        <v>501</v>
      </c>
      <c r="B499">
        <v>92.256666666666661</v>
      </c>
      <c r="C499">
        <v>98.122601302059067</v>
      </c>
      <c r="D499">
        <v>93.2</v>
      </c>
      <c r="E499">
        <v>100</v>
      </c>
    </row>
    <row r="500" spans="1:5" x14ac:dyDescent="0.25">
      <c r="A500" t="s">
        <v>502</v>
      </c>
      <c r="B500">
        <v>90.086666666666659</v>
      </c>
      <c r="C500">
        <v>97.677923524192764</v>
      </c>
      <c r="D500">
        <v>93.2</v>
      </c>
      <c r="E500">
        <v>100</v>
      </c>
    </row>
    <row r="501" spans="1:5" x14ac:dyDescent="0.25">
      <c r="A501" t="s">
        <v>503</v>
      </c>
      <c r="B501">
        <v>92.529999999999987</v>
      </c>
      <c r="C501">
        <v>98.258408311454829</v>
      </c>
      <c r="D501">
        <v>93.2</v>
      </c>
      <c r="E501">
        <v>100</v>
      </c>
    </row>
    <row r="502" spans="1:5" x14ac:dyDescent="0.25">
      <c r="A502" t="s">
        <v>504</v>
      </c>
      <c r="B502">
        <v>89.220000000000013</v>
      </c>
      <c r="C502">
        <v>97.455545726011295</v>
      </c>
      <c r="D502">
        <v>93.2</v>
      </c>
      <c r="E502">
        <v>100</v>
      </c>
    </row>
    <row r="503" spans="1:5" x14ac:dyDescent="0.25">
      <c r="A503" t="s">
        <v>505</v>
      </c>
      <c r="B503">
        <v>91.77</v>
      </c>
      <c r="C503">
        <v>98.011609237989333</v>
      </c>
      <c r="D503">
        <v>93.2</v>
      </c>
      <c r="E503">
        <v>100</v>
      </c>
    </row>
    <row r="504" spans="1:5" x14ac:dyDescent="0.25">
      <c r="A504" t="s">
        <v>506</v>
      </c>
      <c r="B504">
        <v>90.313333333333333</v>
      </c>
      <c r="C504">
        <v>97.764114375612223</v>
      </c>
      <c r="D504">
        <v>93.2</v>
      </c>
      <c r="E504">
        <v>100</v>
      </c>
    </row>
    <row r="505" spans="1:5" x14ac:dyDescent="0.25">
      <c r="A505" t="s">
        <v>507</v>
      </c>
      <c r="B505">
        <v>90.316666666666663</v>
      </c>
      <c r="C505">
        <v>97.702706426608486</v>
      </c>
      <c r="D505">
        <v>93.2</v>
      </c>
      <c r="E505">
        <v>100</v>
      </c>
    </row>
    <row r="506" spans="1:5" x14ac:dyDescent="0.25">
      <c r="A506" t="s">
        <v>508</v>
      </c>
      <c r="B506">
        <v>93.44</v>
      </c>
      <c r="C506">
        <v>98.456547692561003</v>
      </c>
      <c r="D506">
        <v>93.2</v>
      </c>
      <c r="E506">
        <v>100</v>
      </c>
    </row>
    <row r="507" spans="1:5" x14ac:dyDescent="0.25">
      <c r="A507" t="s">
        <v>509</v>
      </c>
      <c r="B507">
        <v>93.436666666666667</v>
      </c>
      <c r="C507">
        <v>98.468687534020333</v>
      </c>
      <c r="D507">
        <v>93.2</v>
      </c>
      <c r="E507">
        <v>100</v>
      </c>
    </row>
    <row r="508" spans="1:5" x14ac:dyDescent="0.25">
      <c r="A508" t="s">
        <v>510</v>
      </c>
      <c r="B508">
        <v>91.86</v>
      </c>
      <c r="C508">
        <v>97.962198849750379</v>
      </c>
      <c r="D508">
        <v>93.02</v>
      </c>
      <c r="E508">
        <v>99.783939503060793</v>
      </c>
    </row>
    <row r="509" spans="1:5" x14ac:dyDescent="0.25">
      <c r="A509" t="s">
        <v>511</v>
      </c>
      <c r="B509">
        <v>90.203333333333333</v>
      </c>
      <c r="C509">
        <v>97.727347424706636</v>
      </c>
      <c r="D509">
        <v>93.2</v>
      </c>
      <c r="E509">
        <v>100</v>
      </c>
    </row>
    <row r="510" spans="1:5" x14ac:dyDescent="0.25">
      <c r="A510" t="s">
        <v>512</v>
      </c>
      <c r="B510">
        <v>96.179999999999993</v>
      </c>
      <c r="C510">
        <v>99.036520037393089</v>
      </c>
      <c r="D510">
        <v>93.2</v>
      </c>
      <c r="E510">
        <v>100</v>
      </c>
    </row>
    <row r="511" spans="1:5" x14ac:dyDescent="0.25">
      <c r="A511" t="s">
        <v>513</v>
      </c>
      <c r="B511">
        <v>90.696666666666658</v>
      </c>
      <c r="C511">
        <v>97.728747011852008</v>
      </c>
      <c r="D511">
        <v>92.87</v>
      </c>
      <c r="E511">
        <v>99.891969751530397</v>
      </c>
    </row>
    <row r="512" spans="1:5" x14ac:dyDescent="0.25">
      <c r="A512" t="s">
        <v>514</v>
      </c>
      <c r="B512">
        <v>90.186666666666667</v>
      </c>
      <c r="C512">
        <v>97.668393782383404</v>
      </c>
      <c r="D512">
        <v>93.2</v>
      </c>
      <c r="E512">
        <v>100</v>
      </c>
    </row>
    <row r="513" spans="1:5" x14ac:dyDescent="0.25">
      <c r="A513" t="s">
        <v>515</v>
      </c>
      <c r="B513">
        <v>89.690000000000012</v>
      </c>
      <c r="C513">
        <v>97.558049517587804</v>
      </c>
      <c r="D513">
        <v>93.2</v>
      </c>
      <c r="E513">
        <v>100</v>
      </c>
    </row>
    <row r="514" spans="1:5" x14ac:dyDescent="0.25">
      <c r="A514" t="s">
        <v>516</v>
      </c>
      <c r="B514">
        <v>88.703333333333333</v>
      </c>
      <c r="C514">
        <v>97.361513359763123</v>
      </c>
      <c r="D514">
        <v>93.2</v>
      </c>
      <c r="E514">
        <v>100</v>
      </c>
    </row>
    <row r="515" spans="1:5" x14ac:dyDescent="0.25">
      <c r="A515" t="s">
        <v>517</v>
      </c>
      <c r="B515">
        <v>88.796666666666667</v>
      </c>
      <c r="C515">
        <v>97.385620915032632</v>
      </c>
      <c r="D515">
        <v>93.2</v>
      </c>
      <c r="E515">
        <v>100</v>
      </c>
    </row>
    <row r="516" spans="1:5" x14ac:dyDescent="0.25">
      <c r="A516" t="s">
        <v>518</v>
      </c>
      <c r="B516">
        <v>91.733333333333334</v>
      </c>
      <c r="C516">
        <v>98.100172711571602</v>
      </c>
      <c r="D516">
        <v>93.2</v>
      </c>
      <c r="E516">
        <v>100</v>
      </c>
    </row>
    <row r="517" spans="1:5" x14ac:dyDescent="0.25">
      <c r="A517" t="s">
        <v>519</v>
      </c>
      <c r="B517">
        <v>91.24</v>
      </c>
      <c r="C517">
        <v>97.915503412561861</v>
      </c>
      <c r="D517">
        <v>93.2</v>
      </c>
      <c r="E517">
        <v>100</v>
      </c>
    </row>
    <row r="518" spans="1:5" x14ac:dyDescent="0.25">
      <c r="A518" t="s">
        <v>520</v>
      </c>
      <c r="B518">
        <v>94.416666666666671</v>
      </c>
      <c r="C518">
        <v>98.717145747835204</v>
      </c>
      <c r="D518">
        <v>93.2</v>
      </c>
      <c r="E518">
        <v>100</v>
      </c>
    </row>
    <row r="519" spans="1:5" x14ac:dyDescent="0.25">
      <c r="A519" t="s">
        <v>521</v>
      </c>
      <c r="B519">
        <v>90.86</v>
      </c>
      <c r="C519">
        <v>97.817240103588574</v>
      </c>
      <c r="D519">
        <v>93.2</v>
      </c>
      <c r="E519">
        <v>100</v>
      </c>
    </row>
    <row r="520" spans="1:5" x14ac:dyDescent="0.25">
      <c r="A520" t="s">
        <v>522</v>
      </c>
      <c r="B520">
        <v>93.44</v>
      </c>
      <c r="C520">
        <v>98.458562186364574</v>
      </c>
      <c r="D520">
        <v>93.2</v>
      </c>
      <c r="E520">
        <v>100</v>
      </c>
    </row>
    <row r="521" spans="1:5" x14ac:dyDescent="0.25">
      <c r="A521" t="s">
        <v>523</v>
      </c>
      <c r="B521">
        <v>89.259999999999991</v>
      </c>
      <c r="C521">
        <v>97.459461974289596</v>
      </c>
      <c r="D521">
        <v>93.2</v>
      </c>
      <c r="E521">
        <v>100</v>
      </c>
    </row>
    <row r="522" spans="1:5" x14ac:dyDescent="0.25">
      <c r="A522" t="s">
        <v>524</v>
      </c>
      <c r="B522">
        <v>91.936666666666667</v>
      </c>
      <c r="C522">
        <v>98.051438126656748</v>
      </c>
      <c r="D522">
        <v>93.2</v>
      </c>
      <c r="E522">
        <v>100</v>
      </c>
    </row>
    <row r="523" spans="1:5" x14ac:dyDescent="0.25">
      <c r="A523" t="s">
        <v>525</v>
      </c>
      <c r="B523">
        <v>88.49666666666667</v>
      </c>
      <c r="C523">
        <v>97.311948299099257</v>
      </c>
      <c r="D523">
        <v>93.2</v>
      </c>
      <c r="E523">
        <v>100</v>
      </c>
    </row>
    <row r="524" spans="1:5" x14ac:dyDescent="0.25">
      <c r="A524" t="s">
        <v>526</v>
      </c>
      <c r="B524">
        <v>89.826666666666668</v>
      </c>
      <c r="C524">
        <v>97.645094098820707</v>
      </c>
      <c r="D524">
        <v>93.2</v>
      </c>
      <c r="E524">
        <v>100</v>
      </c>
    </row>
    <row r="525" spans="1:5" x14ac:dyDescent="0.25">
      <c r="A525" t="s">
        <v>527</v>
      </c>
      <c r="B525">
        <v>91.73</v>
      </c>
      <c r="C525">
        <v>98.088885604578238</v>
      </c>
      <c r="D525">
        <v>93.2</v>
      </c>
      <c r="E525">
        <v>100</v>
      </c>
    </row>
    <row r="526" spans="1:5" x14ac:dyDescent="0.25">
      <c r="A526" t="s">
        <v>528</v>
      </c>
      <c r="B526">
        <v>91.466666666666654</v>
      </c>
      <c r="C526">
        <v>97.96543817556794</v>
      </c>
      <c r="D526">
        <v>93.2</v>
      </c>
      <c r="E526">
        <v>100</v>
      </c>
    </row>
    <row r="527" spans="1:5" x14ac:dyDescent="0.25">
      <c r="A527" t="s">
        <v>529</v>
      </c>
      <c r="B527">
        <v>90.13</v>
      </c>
      <c r="C527">
        <v>97.644592428166206</v>
      </c>
      <c r="D527">
        <v>93.2</v>
      </c>
      <c r="E527">
        <v>100</v>
      </c>
    </row>
    <row r="528" spans="1:5" x14ac:dyDescent="0.25">
      <c r="A528" t="s">
        <v>530</v>
      </c>
      <c r="B528">
        <v>94.58</v>
      </c>
      <c r="C528">
        <v>98.68010879523699</v>
      </c>
      <c r="D528">
        <v>93.02</v>
      </c>
      <c r="E528">
        <v>99.4962216624685</v>
      </c>
    </row>
    <row r="529" spans="1:5" x14ac:dyDescent="0.25">
      <c r="A529" t="s">
        <v>531</v>
      </c>
      <c r="B529">
        <v>91.13666666666667</v>
      </c>
      <c r="C529">
        <v>97.817240103588574</v>
      </c>
      <c r="D529">
        <v>94.36</v>
      </c>
      <c r="E529">
        <v>100</v>
      </c>
    </row>
    <row r="530" spans="1:5" x14ac:dyDescent="0.25">
      <c r="A530" t="s">
        <v>532</v>
      </c>
      <c r="B530">
        <v>93.716666666666654</v>
      </c>
      <c r="C530">
        <v>98.544803750223465</v>
      </c>
      <c r="D530">
        <v>94.36</v>
      </c>
      <c r="E530">
        <v>100</v>
      </c>
    </row>
    <row r="531" spans="1:5" x14ac:dyDescent="0.25">
      <c r="A531" t="s">
        <v>533</v>
      </c>
      <c r="B531">
        <v>95.273333333333326</v>
      </c>
      <c r="C531">
        <v>98.828462202491039</v>
      </c>
      <c r="D531">
        <v>94.36</v>
      </c>
      <c r="E531">
        <v>100</v>
      </c>
    </row>
    <row r="532" spans="1:5" x14ac:dyDescent="0.25">
      <c r="A532" t="s">
        <v>534</v>
      </c>
      <c r="B532">
        <v>90.873333333333335</v>
      </c>
      <c r="C532">
        <v>97.817354119646396</v>
      </c>
      <c r="D532">
        <v>94.36</v>
      </c>
      <c r="E532">
        <v>100</v>
      </c>
    </row>
    <row r="533" spans="1:5" x14ac:dyDescent="0.25">
      <c r="A533" t="s">
        <v>535</v>
      </c>
      <c r="B533">
        <v>92.38</v>
      </c>
      <c r="C533">
        <v>98.199307747995704</v>
      </c>
      <c r="D533">
        <v>94.52</v>
      </c>
      <c r="E533">
        <v>99.111584932480397</v>
      </c>
    </row>
    <row r="534" spans="1:5" x14ac:dyDescent="0.25">
      <c r="A534" t="s">
        <v>536</v>
      </c>
      <c r="B534">
        <v>92.256666666666661</v>
      </c>
      <c r="C534">
        <v>98.199084111110437</v>
      </c>
      <c r="D534">
        <v>93.7</v>
      </c>
      <c r="E534">
        <v>100</v>
      </c>
    </row>
    <row r="535" spans="1:5" x14ac:dyDescent="0.25">
      <c r="A535" t="s">
        <v>537</v>
      </c>
      <c r="B535">
        <v>92.15666666666668</v>
      </c>
      <c r="C535">
        <v>98.150472555513943</v>
      </c>
      <c r="D535">
        <v>93.7</v>
      </c>
      <c r="E535">
        <v>100</v>
      </c>
    </row>
    <row r="536" spans="1:5" x14ac:dyDescent="0.25">
      <c r="A536" t="s">
        <v>538</v>
      </c>
      <c r="B536">
        <v>90.916666666666671</v>
      </c>
      <c r="C536">
        <v>97.879424461534072</v>
      </c>
      <c r="D536">
        <v>93.7</v>
      </c>
      <c r="E536">
        <v>100</v>
      </c>
    </row>
    <row r="537" spans="1:5" x14ac:dyDescent="0.25">
      <c r="A537" t="s">
        <v>539</v>
      </c>
      <c r="B537">
        <v>89.636666666666656</v>
      </c>
      <c r="C537">
        <v>97.570600567270901</v>
      </c>
      <c r="D537">
        <v>93.7</v>
      </c>
      <c r="E537">
        <v>100</v>
      </c>
    </row>
    <row r="538" spans="1:5" x14ac:dyDescent="0.25">
      <c r="A538" t="s">
        <v>540</v>
      </c>
      <c r="B538">
        <v>90.02</v>
      </c>
      <c r="C538">
        <v>97.6811045726988</v>
      </c>
      <c r="D538">
        <v>93.7</v>
      </c>
      <c r="E538">
        <v>100</v>
      </c>
    </row>
    <row r="539" spans="1:5" x14ac:dyDescent="0.25">
      <c r="A539" t="s">
        <v>541</v>
      </c>
      <c r="B539">
        <v>87.373333333333335</v>
      </c>
      <c r="C539">
        <v>96.990623407442897</v>
      </c>
      <c r="D539">
        <v>93.7</v>
      </c>
      <c r="E539">
        <v>100</v>
      </c>
    </row>
    <row r="540" spans="1:5" x14ac:dyDescent="0.25">
      <c r="A540" t="s">
        <v>542</v>
      </c>
      <c r="B540">
        <v>90.873333333333335</v>
      </c>
      <c r="C540">
        <v>97.709641669745068</v>
      </c>
      <c r="D540">
        <v>93.7</v>
      </c>
      <c r="E540">
        <v>99.824745881528202</v>
      </c>
    </row>
    <row r="541" spans="1:5" x14ac:dyDescent="0.25">
      <c r="A541" t="s">
        <v>543</v>
      </c>
      <c r="B541">
        <v>89.683333333333323</v>
      </c>
      <c r="C541">
        <v>97.602510243119468</v>
      </c>
      <c r="D541">
        <v>93.72</v>
      </c>
      <c r="E541">
        <v>100</v>
      </c>
    </row>
    <row r="542" spans="1:5" x14ac:dyDescent="0.25">
      <c r="A542" t="s">
        <v>544</v>
      </c>
      <c r="B542">
        <v>92.663333333333341</v>
      </c>
      <c r="C542">
        <v>98.291267196138506</v>
      </c>
      <c r="D542">
        <v>93.72</v>
      </c>
      <c r="E542">
        <v>100</v>
      </c>
    </row>
    <row r="543" spans="1:5" x14ac:dyDescent="0.25">
      <c r="A543" t="s">
        <v>545</v>
      </c>
      <c r="B543">
        <v>92.826666666666668</v>
      </c>
      <c r="C543">
        <v>98.303834808259538</v>
      </c>
      <c r="D543">
        <v>93.72</v>
      </c>
      <c r="E543">
        <v>100</v>
      </c>
    </row>
    <row r="544" spans="1:5" x14ac:dyDescent="0.25">
      <c r="A544" t="s">
        <v>546</v>
      </c>
      <c r="B544">
        <v>93.839999999999989</v>
      </c>
      <c r="C544">
        <v>98.549501702340152</v>
      </c>
      <c r="D544">
        <v>93.72</v>
      </c>
      <c r="E544">
        <v>100</v>
      </c>
    </row>
    <row r="545" spans="1:5" x14ac:dyDescent="0.25">
      <c r="A545" t="s">
        <v>547</v>
      </c>
      <c r="B545">
        <v>90.48</v>
      </c>
      <c r="C545">
        <v>97.774344692912038</v>
      </c>
      <c r="D545">
        <v>93.72</v>
      </c>
      <c r="E545">
        <v>100</v>
      </c>
    </row>
    <row r="546" spans="1:5" x14ac:dyDescent="0.25">
      <c r="A546" t="s">
        <v>548</v>
      </c>
      <c r="B546">
        <v>91.113333333333344</v>
      </c>
      <c r="C546">
        <v>97.958179581795818</v>
      </c>
      <c r="D546">
        <v>93.72</v>
      </c>
      <c r="E546">
        <v>100</v>
      </c>
    </row>
    <row r="547" spans="1:5" x14ac:dyDescent="0.25">
      <c r="A547" t="s">
        <v>549</v>
      </c>
      <c r="B547">
        <v>94.486666666666679</v>
      </c>
      <c r="C547">
        <v>98.720787207872036</v>
      </c>
      <c r="D547">
        <v>93.72</v>
      </c>
      <c r="E547">
        <v>100</v>
      </c>
    </row>
    <row r="548" spans="1:5" x14ac:dyDescent="0.25">
      <c r="A548" t="s">
        <v>550</v>
      </c>
      <c r="B548">
        <v>95.61</v>
      </c>
      <c r="C548">
        <v>98.991389913899113</v>
      </c>
      <c r="D548">
        <v>93.56</v>
      </c>
      <c r="E548">
        <v>99.965010496850894</v>
      </c>
    </row>
    <row r="549" spans="1:5" x14ac:dyDescent="0.25">
      <c r="A549" t="s">
        <v>551</v>
      </c>
      <c r="B549">
        <v>89.123333333333335</v>
      </c>
      <c r="C549">
        <v>97.503075030750225</v>
      </c>
      <c r="D549">
        <v>93.72</v>
      </c>
      <c r="E549">
        <v>100</v>
      </c>
    </row>
    <row r="550" spans="1:5" x14ac:dyDescent="0.25">
      <c r="A550" t="s">
        <v>552</v>
      </c>
      <c r="B550">
        <v>91.27</v>
      </c>
      <c r="C550">
        <v>97.98277982779824</v>
      </c>
      <c r="D550">
        <v>93.72</v>
      </c>
      <c r="E550">
        <v>100</v>
      </c>
    </row>
    <row r="551" spans="1:5" x14ac:dyDescent="0.25">
      <c r="A551" t="s">
        <v>553</v>
      </c>
      <c r="B551">
        <v>93.676666666666662</v>
      </c>
      <c r="C551">
        <v>98.548585485854801</v>
      </c>
      <c r="D551">
        <v>93.72</v>
      </c>
      <c r="E551">
        <v>100</v>
      </c>
    </row>
    <row r="552" spans="1:5" x14ac:dyDescent="0.25">
      <c r="A552" t="s">
        <v>554</v>
      </c>
      <c r="B552">
        <v>92.666666666666671</v>
      </c>
      <c r="C552">
        <v>98.154981549815474</v>
      </c>
      <c r="D552">
        <v>91.26</v>
      </c>
      <c r="E552">
        <v>93.074003795066403</v>
      </c>
    </row>
    <row r="553" spans="1:5" x14ac:dyDescent="0.25">
      <c r="A553" t="s">
        <v>555</v>
      </c>
      <c r="B553">
        <v>93.043333333333337</v>
      </c>
      <c r="C553">
        <v>98.38868388683882</v>
      </c>
      <c r="D553">
        <v>85.88</v>
      </c>
      <c r="E553">
        <v>100</v>
      </c>
    </row>
    <row r="554" spans="1:5" x14ac:dyDescent="0.25">
      <c r="A554" t="s">
        <v>556</v>
      </c>
      <c r="B554">
        <v>95.343333333333348</v>
      </c>
      <c r="C554">
        <v>98.917589175891734</v>
      </c>
      <c r="D554">
        <v>85.88</v>
      </c>
      <c r="E554">
        <v>100</v>
      </c>
    </row>
    <row r="555" spans="1:5" x14ac:dyDescent="0.25">
      <c r="A555" t="s">
        <v>557</v>
      </c>
      <c r="B555">
        <v>91.820000000000007</v>
      </c>
      <c r="C555">
        <v>98.118081180811771</v>
      </c>
      <c r="D555">
        <v>85.88</v>
      </c>
      <c r="E555">
        <v>100</v>
      </c>
    </row>
    <row r="556" spans="1:5" x14ac:dyDescent="0.25">
      <c r="A556" t="s">
        <v>558</v>
      </c>
      <c r="B556">
        <v>91.873333333333335</v>
      </c>
      <c r="C556">
        <v>98.118081180811757</v>
      </c>
      <c r="D556">
        <v>85.88</v>
      </c>
      <c r="E556">
        <v>100</v>
      </c>
    </row>
    <row r="557" spans="1:5" x14ac:dyDescent="0.25">
      <c r="A557" t="s">
        <v>559</v>
      </c>
      <c r="B557">
        <v>91.446666666666673</v>
      </c>
      <c r="C557">
        <v>97.706647044395297</v>
      </c>
      <c r="D557">
        <v>85.75</v>
      </c>
      <c r="E557">
        <v>99.683544303797404</v>
      </c>
    </row>
    <row r="558" spans="1:5" x14ac:dyDescent="0.25">
      <c r="A558" t="s">
        <v>560</v>
      </c>
      <c r="B558">
        <v>89.956666666666663</v>
      </c>
      <c r="C558">
        <v>97.664465639520628</v>
      </c>
      <c r="D558">
        <v>85.95</v>
      </c>
      <c r="E558">
        <v>100</v>
      </c>
    </row>
    <row r="559" spans="1:5" x14ac:dyDescent="0.25">
      <c r="A559" t="s">
        <v>561</v>
      </c>
      <c r="B559">
        <v>92.036666666666676</v>
      </c>
      <c r="C559">
        <v>98.116898997309804</v>
      </c>
      <c r="D559">
        <v>85.95</v>
      </c>
      <c r="E559">
        <v>100</v>
      </c>
    </row>
    <row r="560" spans="1:5" x14ac:dyDescent="0.25">
      <c r="A560" t="s">
        <v>562</v>
      </c>
      <c r="B560">
        <v>89.216666666666654</v>
      </c>
      <c r="C560">
        <v>97.481046710687153</v>
      </c>
      <c r="D560">
        <v>85.95</v>
      </c>
      <c r="E560">
        <v>100</v>
      </c>
    </row>
    <row r="561" spans="1:5" x14ac:dyDescent="0.25">
      <c r="A561" t="s">
        <v>563</v>
      </c>
      <c r="B561">
        <v>91.163333333333341</v>
      </c>
      <c r="C561">
        <v>97.97016385424304</v>
      </c>
      <c r="D561">
        <v>85.95</v>
      </c>
      <c r="E561">
        <v>100</v>
      </c>
    </row>
    <row r="562" spans="1:5" x14ac:dyDescent="0.25">
      <c r="A562" t="s">
        <v>564</v>
      </c>
      <c r="B562">
        <v>93.67</v>
      </c>
      <c r="C562">
        <v>98.520420640743438</v>
      </c>
      <c r="D562">
        <v>85.95</v>
      </c>
      <c r="E562">
        <v>100</v>
      </c>
    </row>
    <row r="563" spans="1:5" x14ac:dyDescent="0.25">
      <c r="A563" t="s">
        <v>565</v>
      </c>
      <c r="B563">
        <v>91.546666666666667</v>
      </c>
      <c r="C563">
        <v>98.006847640009724</v>
      </c>
      <c r="D563">
        <v>85.95</v>
      </c>
      <c r="E563">
        <v>100</v>
      </c>
    </row>
    <row r="564" spans="1:5" x14ac:dyDescent="0.25">
      <c r="A564" t="s">
        <v>566</v>
      </c>
      <c r="B564">
        <v>92.243333333333339</v>
      </c>
      <c r="C564">
        <v>98.153582783076502</v>
      </c>
      <c r="D564">
        <v>85.95</v>
      </c>
      <c r="E564">
        <v>100</v>
      </c>
    </row>
    <row r="565" spans="1:5" x14ac:dyDescent="0.25">
      <c r="A565" t="s">
        <v>567</v>
      </c>
      <c r="B565">
        <v>94.683333333333323</v>
      </c>
      <c r="C565">
        <v>98.704789833822034</v>
      </c>
      <c r="D565">
        <v>85.95</v>
      </c>
      <c r="E565">
        <v>99.942660550458697</v>
      </c>
    </row>
    <row r="566" spans="1:5" x14ac:dyDescent="0.25">
      <c r="A566" t="s">
        <v>568</v>
      </c>
      <c r="B566">
        <v>88.910000000000011</v>
      </c>
      <c r="C566">
        <v>97.399267399267373</v>
      </c>
      <c r="D566">
        <v>85.97</v>
      </c>
      <c r="E566">
        <v>100</v>
      </c>
    </row>
    <row r="567" spans="1:5" x14ac:dyDescent="0.25">
      <c r="A567" t="s">
        <v>569</v>
      </c>
      <c r="B567">
        <v>90.660000000000011</v>
      </c>
      <c r="C567">
        <v>97.70451770451767</v>
      </c>
      <c r="D567">
        <v>85.97</v>
      </c>
      <c r="E567">
        <v>100</v>
      </c>
    </row>
    <row r="568" spans="1:5" x14ac:dyDescent="0.25">
      <c r="A568" t="s">
        <v>570</v>
      </c>
      <c r="B568">
        <v>90.506666666666661</v>
      </c>
      <c r="C568">
        <v>97.814407814407772</v>
      </c>
      <c r="D568">
        <v>85.97</v>
      </c>
      <c r="E568">
        <v>100</v>
      </c>
    </row>
    <row r="569" spans="1:5" x14ac:dyDescent="0.25">
      <c r="A569" t="s">
        <v>571</v>
      </c>
      <c r="B569">
        <v>90.386666666666656</v>
      </c>
      <c r="C569">
        <v>97.753357753357704</v>
      </c>
      <c r="D569">
        <v>85.97</v>
      </c>
      <c r="E569">
        <v>100</v>
      </c>
    </row>
    <row r="570" spans="1:5" x14ac:dyDescent="0.25">
      <c r="A570" t="s">
        <v>572</v>
      </c>
      <c r="B570">
        <v>95.216666666666654</v>
      </c>
      <c r="C570">
        <v>98.901098901098877</v>
      </c>
      <c r="D570">
        <v>85.97</v>
      </c>
      <c r="E570">
        <v>100</v>
      </c>
    </row>
    <row r="571" spans="1:5" x14ac:dyDescent="0.25">
      <c r="A571" t="s">
        <v>573</v>
      </c>
      <c r="B571">
        <v>91.153333333333322</v>
      </c>
      <c r="C571">
        <v>97.826617826617777</v>
      </c>
      <c r="D571">
        <v>85.97</v>
      </c>
      <c r="E571">
        <v>100</v>
      </c>
    </row>
    <row r="572" spans="1:5" x14ac:dyDescent="0.25">
      <c r="A572" t="s">
        <v>574</v>
      </c>
      <c r="B572">
        <v>90.929999999999993</v>
      </c>
      <c r="C572">
        <v>97.91208791208787</v>
      </c>
      <c r="D572">
        <v>85.97</v>
      </c>
      <c r="E572">
        <v>100</v>
      </c>
    </row>
    <row r="573" spans="1:5" x14ac:dyDescent="0.25">
      <c r="A573" t="s">
        <v>575</v>
      </c>
      <c r="B573">
        <v>92.15333333333335</v>
      </c>
      <c r="C573">
        <v>98.095238095238031</v>
      </c>
      <c r="D573">
        <v>85.97</v>
      </c>
      <c r="E573">
        <v>100</v>
      </c>
    </row>
    <row r="574" spans="1:5" x14ac:dyDescent="0.25">
      <c r="A574" t="s">
        <v>576</v>
      </c>
      <c r="B574">
        <v>90.016666666666666</v>
      </c>
      <c r="C574">
        <v>97.643467643467602</v>
      </c>
      <c r="D574">
        <v>85.97</v>
      </c>
      <c r="E574">
        <v>100</v>
      </c>
    </row>
    <row r="575" spans="1:5" x14ac:dyDescent="0.25">
      <c r="A575" t="s">
        <v>577</v>
      </c>
      <c r="B575">
        <v>93.206666666666663</v>
      </c>
      <c r="C575">
        <v>98.400488400488371</v>
      </c>
      <c r="D575">
        <v>85.97</v>
      </c>
      <c r="E575">
        <v>100</v>
      </c>
    </row>
    <row r="576" spans="1:5" x14ac:dyDescent="0.25">
      <c r="A576" t="s">
        <v>578</v>
      </c>
      <c r="B576">
        <v>94.213333333333324</v>
      </c>
      <c r="C576">
        <v>98.669108669108638</v>
      </c>
      <c r="D576">
        <v>85.97</v>
      </c>
      <c r="E576">
        <v>100</v>
      </c>
    </row>
    <row r="577" spans="1:5" x14ac:dyDescent="0.25">
      <c r="A577" t="s">
        <v>579</v>
      </c>
      <c r="B577">
        <v>92</v>
      </c>
      <c r="C577">
        <v>98.131868131868089</v>
      </c>
      <c r="D577">
        <v>85.97</v>
      </c>
      <c r="E577">
        <v>99.942726231386004</v>
      </c>
    </row>
    <row r="578" spans="1:5" x14ac:dyDescent="0.25">
      <c r="A578" t="s">
        <v>580</v>
      </c>
      <c r="B578">
        <v>87.686666666666667</v>
      </c>
      <c r="C578">
        <v>97.155067155067101</v>
      </c>
      <c r="D578">
        <v>85.99</v>
      </c>
      <c r="E578">
        <v>100</v>
      </c>
    </row>
    <row r="579" spans="1:5" x14ac:dyDescent="0.25">
      <c r="A579" t="s">
        <v>581</v>
      </c>
      <c r="B579">
        <v>91.46</v>
      </c>
      <c r="C579">
        <v>98.021978021978001</v>
      </c>
      <c r="D579">
        <v>85.99</v>
      </c>
      <c r="E579">
        <v>100</v>
      </c>
    </row>
    <row r="580" spans="1:5" x14ac:dyDescent="0.25">
      <c r="A580" t="s">
        <v>582</v>
      </c>
      <c r="B580">
        <v>92.616666666666674</v>
      </c>
      <c r="C580">
        <v>98.302808302808231</v>
      </c>
      <c r="D580">
        <v>85.99</v>
      </c>
      <c r="E580">
        <v>100</v>
      </c>
    </row>
    <row r="581" spans="1:5" x14ac:dyDescent="0.25">
      <c r="A581" t="s">
        <v>583</v>
      </c>
      <c r="B581">
        <v>92.463333333333324</v>
      </c>
      <c r="C581">
        <v>98.192918192918171</v>
      </c>
      <c r="D581">
        <v>85.99</v>
      </c>
      <c r="E581">
        <v>100</v>
      </c>
    </row>
    <row r="582" spans="1:5" x14ac:dyDescent="0.25">
      <c r="A582" t="s">
        <v>584</v>
      </c>
      <c r="B582">
        <v>94.366666666666674</v>
      </c>
      <c r="C582">
        <v>98.705738705738668</v>
      </c>
      <c r="D582">
        <v>85.99</v>
      </c>
      <c r="E582">
        <v>100</v>
      </c>
    </row>
    <row r="583" spans="1:5" x14ac:dyDescent="0.25">
      <c r="A583" t="s">
        <v>585</v>
      </c>
      <c r="B583">
        <v>87.62</v>
      </c>
      <c r="C583">
        <v>97.032967032967008</v>
      </c>
      <c r="D583">
        <v>85.99</v>
      </c>
      <c r="E583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3233PairMetricResults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2023-03-17T09:11:45Z</dcterms:created>
  <dcterms:modified xsi:type="dcterms:W3CDTF">2023-03-20T10:51:17Z</dcterms:modified>
</cp:coreProperties>
</file>