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qpatters_calpoly_edu/Documents/405/405 Quinn and Jake/Lab 0x05/"/>
    </mc:Choice>
  </mc:AlternateContent>
  <xr:revisionPtr revIDLastSave="8" documentId="11_F25DC773A252ABDACC1048ADB19E451A5ADE58EC" xr6:coauthVersionLast="47" xr6:coauthVersionMax="47" xr10:uidLastSave="{DE30E59B-CF9C-4728-AA07-E9596BA566C8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<sst xmlns="http://schemas.openxmlformats.org/spreadsheetml/2006/main" count="2" uniqueCount="2">
  <si>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</si>
  <si>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 xml:space="preserve"> Centroid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</si>
</sst>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Centroid (sensor) vs Time (us)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Centroid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Sheet1!$A$2:$A$301</c:f>
              <c:numCache>
                <c:formatCode>General</c:formatCode>
                <c:ptCount val="300"/>
                <c:pt idx="0">
                  <c:v>11466</c:v>
                </c:pt>
                <c:pt idx="1">
                  <c:v>21989</c:v>
                </c:pt>
                <c:pt idx="2">
                  <c:v>31878</c:v>
                </c:pt>
                <c:pt idx="3">
                  <c:v>42092</c:v>
                </c:pt>
                <c:pt idx="4">
                  <c:v>51993</c:v>
                </c:pt>
                <c:pt idx="5">
                  <c:v>61896</c:v>
                </c:pt>
                <c:pt idx="6">
                  <c:v>72554</c:v>
                </c:pt>
                <c:pt idx="7">
                  <c:v>82040</c:v>
                </c:pt>
                <c:pt idx="8">
                  <c:v>91959</c:v>
                </c:pt>
                <c:pt idx="9">
                  <c:v>102101</c:v>
                </c:pt>
                <c:pt idx="10">
                  <c:v>111578</c:v>
                </c:pt>
                <c:pt idx="11">
                  <c:v>122165</c:v>
                </c:pt>
                <c:pt idx="12">
                  <c:v>132327</c:v>
                </c:pt>
                <c:pt idx="13">
                  <c:v>142277</c:v>
                </c:pt>
                <c:pt idx="14">
                  <c:v>151249</c:v>
                </c:pt>
                <c:pt idx="15">
                  <c:v>161510</c:v>
                </c:pt>
                <c:pt idx="16">
                  <c:v>171559</c:v>
                </c:pt>
                <c:pt idx="17">
                  <c:v>181426</c:v>
                </c:pt>
                <c:pt idx="18">
                  <c:v>191703</c:v>
                </c:pt>
                <c:pt idx="19">
                  <c:v>202111</c:v>
                </c:pt>
                <c:pt idx="20">
                  <c:v>212796</c:v>
                </c:pt>
                <c:pt idx="21">
                  <c:v>221932</c:v>
                </c:pt>
                <c:pt idx="22">
                  <c:v>231930</c:v>
                </c:pt>
                <c:pt idx="23">
                  <c:v>241932</c:v>
                </c:pt>
                <c:pt idx="24">
                  <c:v>251815</c:v>
                </c:pt>
                <c:pt idx="25">
                  <c:v>261834</c:v>
                </c:pt>
                <c:pt idx="26">
                  <c:v>271850</c:v>
                </c:pt>
                <c:pt idx="27">
                  <c:v>282846</c:v>
                </c:pt>
                <c:pt idx="28">
                  <c:v>291812</c:v>
                </c:pt>
                <c:pt idx="29">
                  <c:v>301843</c:v>
                </c:pt>
                <c:pt idx="30">
                  <c:v>312088</c:v>
                </c:pt>
                <c:pt idx="31">
                  <c:v>321869</c:v>
                </c:pt>
                <c:pt idx="32">
                  <c:v>331921</c:v>
                </c:pt>
                <c:pt idx="33">
                  <c:v>346729</c:v>
                </c:pt>
                <c:pt idx="34">
                  <c:v>352411</c:v>
                </c:pt>
                <c:pt idx="35">
                  <c:v>362343</c:v>
                </c:pt>
                <c:pt idx="36">
                  <c:v>372093</c:v>
                </c:pt>
                <c:pt idx="37">
                  <c:v>381862</c:v>
                </c:pt>
                <c:pt idx="38">
                  <c:v>391497</c:v>
                </c:pt>
                <c:pt idx="39">
                  <c:v>402147</c:v>
                </c:pt>
                <c:pt idx="40">
                  <c:v>411959</c:v>
                </c:pt>
                <c:pt idx="41">
                  <c:v>422136</c:v>
                </c:pt>
                <c:pt idx="42">
                  <c:v>431745</c:v>
                </c:pt>
                <c:pt idx="43">
                  <c:v>442220</c:v>
                </c:pt>
                <c:pt idx="44">
                  <c:v>452068</c:v>
                </c:pt>
                <c:pt idx="45">
                  <c:v>461497</c:v>
                </c:pt>
                <c:pt idx="46">
                  <c:v>472045</c:v>
                </c:pt>
                <c:pt idx="47">
                  <c:v>481918</c:v>
                </c:pt>
                <c:pt idx="48">
                  <c:v>492478</c:v>
                </c:pt>
                <c:pt idx="49">
                  <c:v>501934</c:v>
                </c:pt>
                <c:pt idx="50">
                  <c:v>511822</c:v>
                </c:pt>
                <c:pt idx="51">
                  <c:v>521920</c:v>
                </c:pt>
                <c:pt idx="52">
                  <c:v>531903</c:v>
                </c:pt>
                <c:pt idx="53">
                  <c:v>541811</c:v>
                </c:pt>
                <c:pt idx="54">
                  <c:v>551929</c:v>
                </c:pt>
                <c:pt idx="55">
                  <c:v>562398</c:v>
                </c:pt>
                <c:pt idx="56">
                  <c:v>571901</c:v>
                </c:pt>
                <c:pt idx="57">
                  <c:v>582044</c:v>
                </c:pt>
                <c:pt idx="58">
                  <c:v>591984</c:v>
                </c:pt>
                <c:pt idx="59">
                  <c:v>602322</c:v>
                </c:pt>
                <c:pt idx="60">
                  <c:v>612277</c:v>
                </c:pt>
                <c:pt idx="61">
                  <c:v>622230</c:v>
                </c:pt>
                <c:pt idx="62">
                  <c:v>633041</c:v>
                </c:pt>
                <c:pt idx="63">
                  <c:v>641944</c:v>
                </c:pt>
                <c:pt idx="64">
                  <c:v>651915</c:v>
                </c:pt>
                <c:pt idx="65">
                  <c:v>661890</c:v>
                </c:pt>
                <c:pt idx="66">
                  <c:v>671694</c:v>
                </c:pt>
                <c:pt idx="67">
                  <c:v>682323</c:v>
                </c:pt>
                <c:pt idx="68">
                  <c:v>692519</c:v>
                </c:pt>
                <c:pt idx="69">
                  <c:v>702590</c:v>
                </c:pt>
                <c:pt idx="70">
                  <c:v>712162</c:v>
                </c:pt>
                <c:pt idx="71">
                  <c:v>722167</c:v>
                </c:pt>
                <c:pt idx="72">
                  <c:v>732388</c:v>
                </c:pt>
                <c:pt idx="73">
                  <c:v>742089</c:v>
                </c:pt>
                <c:pt idx="74">
                  <c:v>752114</c:v>
                </c:pt>
                <c:pt idx="75">
                  <c:v>762348</c:v>
                </c:pt>
                <c:pt idx="76">
                  <c:v>772524</c:v>
                </c:pt>
                <c:pt idx="77">
                  <c:v>782132</c:v>
                </c:pt>
                <c:pt idx="78">
                  <c:v>792383</c:v>
                </c:pt>
                <c:pt idx="79">
                  <c:v>802430</c:v>
                </c:pt>
                <c:pt idx="80">
                  <c:v>817015</c:v>
                </c:pt>
                <c:pt idx="81">
                  <c:v>822184</c:v>
                </c:pt>
                <c:pt idx="82">
                  <c:v>832134</c:v>
                </c:pt>
                <c:pt idx="83">
                  <c:v>842094</c:v>
                </c:pt>
                <c:pt idx="84">
                  <c:v>851643</c:v>
                </c:pt>
                <c:pt idx="85">
                  <c:v>862053</c:v>
                </c:pt>
                <c:pt idx="86">
                  <c:v>871855</c:v>
                </c:pt>
                <c:pt idx="87">
                  <c:v>881780</c:v>
                </c:pt>
                <c:pt idx="88">
                  <c:v>891604</c:v>
                </c:pt>
                <c:pt idx="89">
                  <c:v>902069</c:v>
                </c:pt>
                <c:pt idx="90">
                  <c:v>912499</c:v>
                </c:pt>
                <c:pt idx="91">
                  <c:v>921919</c:v>
                </c:pt>
                <c:pt idx="92">
                  <c:v>931780</c:v>
                </c:pt>
                <c:pt idx="93">
                  <c:v>941854</c:v>
                </c:pt>
                <c:pt idx="94">
                  <c:v>951760</c:v>
                </c:pt>
                <c:pt idx="95">
                  <c:v>962485</c:v>
                </c:pt>
                <c:pt idx="96">
                  <c:v>971733</c:v>
                </c:pt>
                <c:pt idx="97">
                  <c:v>982115</c:v>
                </c:pt>
                <c:pt idx="98">
                  <c:v>992424</c:v>
                </c:pt>
                <c:pt idx="99">
                  <c:v>1001686</c:v>
                </c:pt>
                <c:pt idx="100">
                  <c:v>1012227</c:v>
                </c:pt>
                <c:pt idx="101">
                  <c:v>1021609</c:v>
                </c:pt>
                <c:pt idx="102">
                  <c:v>1031735</c:v>
                </c:pt>
                <c:pt idx="103">
                  <c:v>1042297</c:v>
                </c:pt>
                <c:pt idx="104">
                  <c:v>1052173</c:v>
                </c:pt>
                <c:pt idx="105">
                  <c:v>1061893</c:v>
                </c:pt>
                <c:pt idx="106">
                  <c:v>1071839</c:v>
                </c:pt>
                <c:pt idx="107">
                  <c:v>1081787</c:v>
                </c:pt>
                <c:pt idx="108">
                  <c:v>1092150</c:v>
                </c:pt>
                <c:pt idx="109">
                  <c:v>1102112</c:v>
                </c:pt>
                <c:pt idx="110">
                  <c:v>1112077</c:v>
                </c:pt>
                <c:pt idx="111">
                  <c:v>1122277</c:v>
                </c:pt>
                <c:pt idx="112">
                  <c:v>1131825</c:v>
                </c:pt>
                <c:pt idx="113">
                  <c:v>1141804</c:v>
                </c:pt>
                <c:pt idx="114">
                  <c:v>1151996</c:v>
                </c:pt>
                <c:pt idx="115">
                  <c:v>1161621</c:v>
                </c:pt>
                <c:pt idx="116">
                  <c:v>1172259</c:v>
                </c:pt>
                <c:pt idx="117">
                  <c:v>1181828</c:v>
                </c:pt>
                <c:pt idx="118">
                  <c:v>1192562</c:v>
                </c:pt>
                <c:pt idx="119">
                  <c:v>1202143</c:v>
                </c:pt>
                <c:pt idx="120">
                  <c:v>1212366</c:v>
                </c:pt>
                <c:pt idx="121">
                  <c:v>1222384</c:v>
                </c:pt>
                <c:pt idx="122">
                  <c:v>1232320</c:v>
                </c:pt>
                <c:pt idx="123">
                  <c:v>1242352</c:v>
                </c:pt>
                <c:pt idx="124">
                  <c:v>1252388</c:v>
                </c:pt>
                <c:pt idx="125">
                  <c:v>1262592</c:v>
                </c:pt>
                <c:pt idx="126">
                  <c:v>1272415</c:v>
                </c:pt>
                <c:pt idx="127">
                  <c:v>1281831</c:v>
                </c:pt>
                <c:pt idx="128">
                  <c:v>1296479</c:v>
                </c:pt>
                <c:pt idx="129">
                  <c:v>1302181</c:v>
                </c:pt>
                <c:pt idx="130">
                  <c:v>1312126</c:v>
                </c:pt>
                <c:pt idx="131">
                  <c:v>1321888</c:v>
                </c:pt>
                <c:pt idx="132">
                  <c:v>1332133</c:v>
                </c:pt>
                <c:pt idx="133">
                  <c:v>1342145</c:v>
                </c:pt>
                <c:pt idx="134">
                  <c:v>1351952</c:v>
                </c:pt>
                <c:pt idx="135">
                  <c:v>1361975</c:v>
                </c:pt>
                <c:pt idx="136">
                  <c:v>1371737</c:v>
                </c:pt>
                <c:pt idx="137">
                  <c:v>1382421</c:v>
                </c:pt>
                <c:pt idx="138">
                  <c:v>1391624</c:v>
                </c:pt>
                <c:pt idx="139">
                  <c:v>1402540</c:v>
                </c:pt>
                <c:pt idx="140">
                  <c:v>1411976</c:v>
                </c:pt>
                <c:pt idx="141">
                  <c:v>1422055</c:v>
                </c:pt>
                <c:pt idx="142">
                  <c:v>1431929</c:v>
                </c:pt>
                <c:pt idx="143">
                  <c:v>1441860</c:v>
                </c:pt>
                <c:pt idx="144">
                  <c:v>1451957</c:v>
                </c:pt>
                <c:pt idx="145">
                  <c:v>1461846</c:v>
                </c:pt>
                <c:pt idx="146">
                  <c:v>1472300</c:v>
                </c:pt>
                <c:pt idx="147">
                  <c:v>1481984</c:v>
                </c:pt>
                <c:pt idx="148">
                  <c:v>1491894</c:v>
                </c:pt>
                <c:pt idx="149">
                  <c:v>1501808</c:v>
                </c:pt>
                <c:pt idx="150">
                  <c:v>1512062</c:v>
                </c:pt>
                <c:pt idx="151">
                  <c:v>1521997</c:v>
                </c:pt>
                <c:pt idx="152">
                  <c:v>1531937</c:v>
                </c:pt>
                <c:pt idx="153">
                  <c:v>1542696</c:v>
                </c:pt>
                <c:pt idx="154">
                  <c:v>1552216</c:v>
                </c:pt>
                <c:pt idx="155">
                  <c:v>1562168</c:v>
                </c:pt>
                <c:pt idx="156">
                  <c:v>1572336</c:v>
                </c:pt>
                <c:pt idx="157">
                  <c:v>1581878</c:v>
                </c:pt>
                <c:pt idx="158">
                  <c:v>1591850</c:v>
                </c:pt>
                <c:pt idx="159">
                  <c:v>1602030</c:v>
                </c:pt>
                <c:pt idx="160">
                  <c:v>1612687</c:v>
                </c:pt>
                <c:pt idx="161">
                  <c:v>1622243</c:v>
                </c:pt>
                <c:pt idx="162">
                  <c:v>1631803</c:v>
                </c:pt>
                <c:pt idx="163">
                  <c:v>1641797</c:v>
                </c:pt>
                <c:pt idx="164">
                  <c:v>1652292</c:v>
                </c:pt>
                <c:pt idx="165">
                  <c:v>1662300</c:v>
                </c:pt>
                <c:pt idx="166">
                  <c:v>1672307</c:v>
                </c:pt>
                <c:pt idx="167">
                  <c:v>1682432</c:v>
                </c:pt>
                <c:pt idx="168">
                  <c:v>1692230</c:v>
                </c:pt>
                <c:pt idx="169">
                  <c:v>1702253</c:v>
                </c:pt>
                <c:pt idx="170">
                  <c:v>1712282</c:v>
                </c:pt>
                <c:pt idx="171">
                  <c:v>1722241</c:v>
                </c:pt>
                <c:pt idx="172">
                  <c:v>1732287</c:v>
                </c:pt>
                <c:pt idx="173">
                  <c:v>1742538</c:v>
                </c:pt>
                <c:pt idx="174">
                  <c:v>1752770</c:v>
                </c:pt>
                <c:pt idx="175">
                  <c:v>1766989</c:v>
                </c:pt>
                <c:pt idx="176">
                  <c:v>1772065</c:v>
                </c:pt>
                <c:pt idx="177">
                  <c:v>1781587</c:v>
                </c:pt>
                <c:pt idx="178">
                  <c:v>1791782</c:v>
                </c:pt>
                <c:pt idx="179">
                  <c:v>1801558</c:v>
                </c:pt>
                <c:pt idx="180">
                  <c:v>1812201</c:v>
                </c:pt>
                <c:pt idx="181">
                  <c:v>1822340</c:v>
                </c:pt>
                <c:pt idx="182">
                  <c:v>1831728</c:v>
                </c:pt>
                <c:pt idx="183">
                  <c:v>1841758</c:v>
                </c:pt>
                <c:pt idx="184">
                  <c:v>1852226</c:v>
                </c:pt>
                <c:pt idx="185">
                  <c:v>1862240</c:v>
                </c:pt>
                <c:pt idx="186">
                  <c:v>1872102</c:v>
                </c:pt>
                <c:pt idx="187">
                  <c:v>1881968</c:v>
                </c:pt>
                <c:pt idx="188">
                  <c:v>1892301</c:v>
                </c:pt>
                <c:pt idx="189">
                  <c:v>1901955</c:v>
                </c:pt>
                <c:pt idx="190">
                  <c:v>1911835</c:v>
                </c:pt>
                <c:pt idx="191">
                  <c:v>1921719</c:v>
                </c:pt>
                <c:pt idx="192">
                  <c:v>1931885</c:v>
                </c:pt>
                <c:pt idx="193">
                  <c:v>1941784</c:v>
                </c:pt>
                <c:pt idx="194">
                  <c:v>1951684</c:v>
                </c:pt>
                <c:pt idx="195">
                  <c:v>1962334</c:v>
                </c:pt>
                <c:pt idx="196">
                  <c:v>1971818</c:v>
                </c:pt>
                <c:pt idx="197">
                  <c:v>1981735</c:v>
                </c:pt>
                <c:pt idx="198">
                  <c:v>1991876</c:v>
                </c:pt>
                <c:pt idx="199">
                  <c:v>2001980</c:v>
                </c:pt>
                <c:pt idx="200">
                  <c:v>2011929</c:v>
                </c:pt>
                <c:pt idx="201">
                  <c:v>2022084</c:v>
                </c:pt>
                <c:pt idx="202">
                  <c:v>2032665</c:v>
                </c:pt>
                <c:pt idx="203">
                  <c:v>2042196</c:v>
                </c:pt>
                <c:pt idx="204">
                  <c:v>2052366</c:v>
                </c:pt>
                <c:pt idx="205">
                  <c:v>2062336</c:v>
                </c:pt>
                <c:pt idx="206">
                  <c:v>2071906</c:v>
                </c:pt>
                <c:pt idx="207">
                  <c:v>2082095</c:v>
                </c:pt>
                <c:pt idx="208">
                  <c:v>2092079</c:v>
                </c:pt>
                <c:pt idx="209">
                  <c:v>2102763</c:v>
                </c:pt>
                <c:pt idx="210">
                  <c:v>2111900</c:v>
                </c:pt>
                <c:pt idx="211">
                  <c:v>2121898</c:v>
                </c:pt>
                <c:pt idx="212">
                  <c:v>2131901</c:v>
                </c:pt>
                <c:pt idx="213">
                  <c:v>2141785</c:v>
                </c:pt>
                <c:pt idx="214">
                  <c:v>2151804</c:v>
                </c:pt>
                <c:pt idx="215">
                  <c:v>2161820</c:v>
                </c:pt>
                <c:pt idx="216">
                  <c:v>2172815</c:v>
                </c:pt>
                <c:pt idx="217">
                  <c:v>2182419</c:v>
                </c:pt>
                <c:pt idx="218">
                  <c:v>2191814</c:v>
                </c:pt>
                <c:pt idx="219">
                  <c:v>2202059</c:v>
                </c:pt>
                <c:pt idx="220">
                  <c:v>2211841</c:v>
                </c:pt>
                <c:pt idx="221">
                  <c:v>2221893</c:v>
                </c:pt>
                <c:pt idx="222">
                  <c:v>2236731</c:v>
                </c:pt>
                <c:pt idx="223">
                  <c:v>2242414</c:v>
                </c:pt>
                <c:pt idx="224">
                  <c:v>2252349</c:v>
                </c:pt>
                <c:pt idx="225">
                  <c:v>2262102</c:v>
                </c:pt>
                <c:pt idx="226">
                  <c:v>2271876</c:v>
                </c:pt>
                <c:pt idx="227">
                  <c:v>2281517</c:v>
                </c:pt>
                <c:pt idx="228">
                  <c:v>2292170</c:v>
                </c:pt>
                <c:pt idx="229">
                  <c:v>2301984</c:v>
                </c:pt>
                <c:pt idx="230">
                  <c:v>2312166</c:v>
                </c:pt>
                <c:pt idx="231">
                  <c:v>2321778</c:v>
                </c:pt>
                <c:pt idx="232">
                  <c:v>2331616</c:v>
                </c:pt>
                <c:pt idx="233">
                  <c:v>2342102</c:v>
                </c:pt>
                <c:pt idx="234">
                  <c:v>2351544</c:v>
                </c:pt>
                <c:pt idx="235">
                  <c:v>2362052</c:v>
                </c:pt>
                <c:pt idx="236">
                  <c:v>2371925</c:v>
                </c:pt>
                <c:pt idx="237">
                  <c:v>2382488</c:v>
                </c:pt>
                <c:pt idx="238">
                  <c:v>2391944</c:v>
                </c:pt>
                <c:pt idx="239">
                  <c:v>2401832</c:v>
                </c:pt>
                <c:pt idx="240">
                  <c:v>2411932</c:v>
                </c:pt>
                <c:pt idx="241">
                  <c:v>2421921</c:v>
                </c:pt>
                <c:pt idx="242">
                  <c:v>2431829</c:v>
                </c:pt>
                <c:pt idx="243">
                  <c:v>2441947</c:v>
                </c:pt>
                <c:pt idx="244">
                  <c:v>2452420</c:v>
                </c:pt>
                <c:pt idx="245">
                  <c:v>2461923</c:v>
                </c:pt>
                <c:pt idx="246">
                  <c:v>2472107</c:v>
                </c:pt>
                <c:pt idx="247">
                  <c:v>2482050</c:v>
                </c:pt>
                <c:pt idx="248">
                  <c:v>2491543</c:v>
                </c:pt>
                <c:pt idx="249">
                  <c:v>2502342</c:v>
                </c:pt>
                <c:pt idx="250">
                  <c:v>2512299</c:v>
                </c:pt>
                <c:pt idx="251">
                  <c:v>2522269</c:v>
                </c:pt>
                <c:pt idx="252">
                  <c:v>2532014</c:v>
                </c:pt>
                <c:pt idx="253">
                  <c:v>2541986</c:v>
                </c:pt>
                <c:pt idx="254">
                  <c:v>2551964</c:v>
                </c:pt>
                <c:pt idx="255">
                  <c:v>2561771</c:v>
                </c:pt>
                <c:pt idx="256">
                  <c:v>2571762</c:v>
                </c:pt>
                <c:pt idx="257">
                  <c:v>2582598</c:v>
                </c:pt>
                <c:pt idx="258">
                  <c:v>2592675</c:v>
                </c:pt>
                <c:pt idx="259">
                  <c:v>2602247</c:v>
                </c:pt>
                <c:pt idx="260">
                  <c:v>2612254</c:v>
                </c:pt>
                <c:pt idx="261">
                  <c:v>2621836</c:v>
                </c:pt>
                <c:pt idx="262">
                  <c:v>2632175</c:v>
                </c:pt>
                <c:pt idx="263">
                  <c:v>2642200</c:v>
                </c:pt>
                <c:pt idx="264">
                  <c:v>2651798</c:v>
                </c:pt>
                <c:pt idx="265">
                  <c:v>2662614</c:v>
                </c:pt>
                <c:pt idx="266">
                  <c:v>2672222</c:v>
                </c:pt>
                <c:pt idx="267">
                  <c:v>2681834</c:v>
                </c:pt>
                <c:pt idx="268">
                  <c:v>2691883</c:v>
                </c:pt>
                <c:pt idx="269">
                  <c:v>2706261</c:v>
                </c:pt>
                <c:pt idx="270">
                  <c:v>2712181</c:v>
                </c:pt>
                <c:pt idx="271">
                  <c:v>2722130</c:v>
                </c:pt>
                <c:pt idx="272">
                  <c:v>2732095</c:v>
                </c:pt>
                <c:pt idx="273">
                  <c:v>2741646</c:v>
                </c:pt>
                <c:pt idx="274">
                  <c:v>2752077</c:v>
                </c:pt>
                <c:pt idx="275">
                  <c:v>2761878</c:v>
                </c:pt>
                <c:pt idx="276">
                  <c:v>2771809</c:v>
                </c:pt>
                <c:pt idx="277">
                  <c:v>2781633</c:v>
                </c:pt>
                <c:pt idx="278">
                  <c:v>2792098</c:v>
                </c:pt>
                <c:pt idx="279">
                  <c:v>2801895</c:v>
                </c:pt>
                <c:pt idx="280">
                  <c:v>2811955</c:v>
                </c:pt>
                <c:pt idx="281">
                  <c:v>2821815</c:v>
                </c:pt>
                <c:pt idx="282">
                  <c:v>2831890</c:v>
                </c:pt>
                <c:pt idx="283">
                  <c:v>2841798</c:v>
                </c:pt>
                <c:pt idx="284">
                  <c:v>2851678</c:v>
                </c:pt>
                <c:pt idx="285">
                  <c:v>2861768</c:v>
                </c:pt>
                <c:pt idx="286">
                  <c:v>2872155</c:v>
                </c:pt>
                <c:pt idx="287">
                  <c:v>2882465</c:v>
                </c:pt>
                <c:pt idx="288">
                  <c:v>2891729</c:v>
                </c:pt>
                <c:pt idx="289">
                  <c:v>2902274</c:v>
                </c:pt>
                <c:pt idx="290">
                  <c:v>2911656</c:v>
                </c:pt>
                <c:pt idx="291">
                  <c:v>2921783</c:v>
                </c:pt>
                <c:pt idx="292">
                  <c:v>2931705</c:v>
                </c:pt>
                <c:pt idx="293">
                  <c:v>2942233</c:v>
                </c:pt>
                <c:pt idx="294">
                  <c:v>2951955</c:v>
                </c:pt>
                <c:pt idx="295">
                  <c:v>2961899</c:v>
                </c:pt>
                <c:pt idx="296">
                  <c:v>2971850</c:v>
                </c:pt>
                <c:pt idx="297">
                  <c:v>2981579</c:v>
                </c:pt>
                <c:pt idx="298">
                  <c:v>2992181</c:v>
                </c:pt>
                <c:pt idx="299">
                  <c:v>3002146</c:v>
                </c:pt>
              </c:numCache>
            </c:numRef>
          </c:xVal>
          <c:yVal>
            <c:numRef>
              <c:f>Sheet1!$B$2:$B$301</c:f>
              <c:numCache>
                <c:formatCode>General</c:formatCode>
                <c:ptCount val="300"/>
                <c:pt idx="0">
                  <c:v>-0.35906830000000001</c:v>
                </c:pt>
                <c:pt idx="1">
                  <c:v>-0.35980390000000001</c:v>
                </c:pt>
                <c:pt idx="2">
                  <c:v>-0.360462</c:v>
                </c:pt>
                <c:pt idx="3">
                  <c:v>-0.3592882</c:v>
                </c:pt>
                <c:pt idx="4">
                  <c:v>-0.360462</c:v>
                </c:pt>
                <c:pt idx="5">
                  <c:v>-0.35613939999999999</c:v>
                </c:pt>
                <c:pt idx="6">
                  <c:v>-0.36108420000000002</c:v>
                </c:pt>
                <c:pt idx="7">
                  <c:v>-0.36086400000000002</c:v>
                </c:pt>
                <c:pt idx="8">
                  <c:v>-0.37112600000000001</c:v>
                </c:pt>
                <c:pt idx="9">
                  <c:v>-0.35335680000000003</c:v>
                </c:pt>
                <c:pt idx="10">
                  <c:v>-0.32100289999999998</c:v>
                </c:pt>
                <c:pt idx="11">
                  <c:v>-0.22688530000000001</c:v>
                </c:pt>
                <c:pt idx="12">
                  <c:v>-0.1354081</c:v>
                </c:pt>
                <c:pt idx="13">
                  <c:v>-5.9835480000000003E-2</c:v>
                </c:pt>
                <c:pt idx="14">
                  <c:v>-3.6052399999999998E-2</c:v>
                </c:pt>
                <c:pt idx="15">
                  <c:v>-1.263149E-2</c:v>
                </c:pt>
                <c:pt idx="16">
                  <c:v>1.5774509999999999E-3</c:v>
                </c:pt>
                <c:pt idx="17">
                  <c:v>1.700834E-2</c:v>
                </c:pt>
                <c:pt idx="18">
                  <c:v>3.690413E-2</c:v>
                </c:pt>
                <c:pt idx="19">
                  <c:v>7.8399399999999994E-2</c:v>
                </c:pt>
                <c:pt idx="20">
                  <c:v>0.36048140000000001</c:v>
                </c:pt>
                <c:pt idx="21">
                  <c:v>0.54872589999999999</c:v>
                </c:pt>
                <c:pt idx="22">
                  <c:v>0.67629189999999995</c:v>
                </c:pt>
                <c:pt idx="23">
                  <c:v>0.92022250000000005</c:v>
                </c:pt>
                <c:pt idx="24">
                  <c:v>0.97269369999999999</c:v>
                </c:pt>
                <c:pt idx="25">
                  <c:v>0.99568259999999997</c:v>
                </c:pt>
                <c:pt idx="26">
                  <c:v>1.0188550000000001</c:v>
                </c:pt>
                <c:pt idx="27">
                  <c:v>1.073326</c:v>
                </c:pt>
                <c:pt idx="28">
                  <c:v>1.225406</c:v>
                </c:pt>
                <c:pt idx="29">
                  <c:v>1.3914059999999999</c:v>
                </c:pt>
                <c:pt idx="30">
                  <c:v>1.4563250000000001</c:v>
                </c:pt>
                <c:pt idx="31">
                  <c:v>1.560098</c:v>
                </c:pt>
                <c:pt idx="32">
                  <c:v>1.6051489999999999</c:v>
                </c:pt>
                <c:pt idx="33">
                  <c:v>1.628798</c:v>
                </c:pt>
                <c:pt idx="34">
                  <c:v>1.6839930000000001</c:v>
                </c:pt>
                <c:pt idx="35">
                  <c:v>1.693532</c:v>
                </c:pt>
                <c:pt idx="36">
                  <c:v>1.6682760000000001</c:v>
                </c:pt>
                <c:pt idx="37">
                  <c:v>1.6818219999999999</c:v>
                </c:pt>
                <c:pt idx="38">
                  <c:v>1.705274</c:v>
                </c:pt>
                <c:pt idx="39">
                  <c:v>1.6475439999999999</c:v>
                </c:pt>
                <c:pt idx="40">
                  <c:v>1.6219710000000001</c:v>
                </c:pt>
                <c:pt idx="41">
                  <c:v>1.6030709999999999</c:v>
                </c:pt>
                <c:pt idx="42">
                  <c:v>1.575518</c:v>
                </c:pt>
                <c:pt idx="43">
                  <c:v>1.5293319999999999</c:v>
                </c:pt>
                <c:pt idx="44">
                  <c:v>1.4707030000000001</c:v>
                </c:pt>
                <c:pt idx="45">
                  <c:v>1.376606</c:v>
                </c:pt>
                <c:pt idx="46">
                  <c:v>1.303083</c:v>
                </c:pt>
                <c:pt idx="47">
                  <c:v>1.2118720000000001</c:v>
                </c:pt>
                <c:pt idx="48">
                  <c:v>1.089345</c:v>
                </c:pt>
                <c:pt idx="49">
                  <c:v>1.0381990000000001</c:v>
                </c:pt>
                <c:pt idx="50">
                  <c:v>1.027282</c:v>
                </c:pt>
                <c:pt idx="51">
                  <c:v>1.0190999999999999</c:v>
                </c:pt>
                <c:pt idx="52">
                  <c:v>1.01475</c:v>
                </c:pt>
                <c:pt idx="53">
                  <c:v>1.0100450000000001</c:v>
                </c:pt>
                <c:pt idx="54">
                  <c:v>1.006262</c:v>
                </c:pt>
                <c:pt idx="55">
                  <c:v>1.0053970000000001</c:v>
                </c:pt>
                <c:pt idx="56">
                  <c:v>1.008483</c:v>
                </c:pt>
                <c:pt idx="57">
                  <c:v>1.00437</c:v>
                </c:pt>
                <c:pt idx="58">
                  <c:v>1.003322</c:v>
                </c:pt>
                <c:pt idx="59">
                  <c:v>1.004086</c:v>
                </c:pt>
                <c:pt idx="60">
                  <c:v>1.002767</c:v>
                </c:pt>
                <c:pt idx="61">
                  <c:v>1.0032399999999999</c:v>
                </c:pt>
                <c:pt idx="62">
                  <c:v>1.0038910000000001</c:v>
                </c:pt>
                <c:pt idx="63">
                  <c:v>1.000553</c:v>
                </c:pt>
                <c:pt idx="64">
                  <c:v>1.0014289999999999</c:v>
                </c:pt>
                <c:pt idx="65">
                  <c:v>1.000542</c:v>
                </c:pt>
                <c:pt idx="66">
                  <c:v>1.0011509999999999</c:v>
                </c:pt>
                <c:pt idx="67">
                  <c:v>0.99841780000000002</c:v>
                </c:pt>
                <c:pt idx="68">
                  <c:v>0.99926870000000001</c:v>
                </c:pt>
                <c:pt idx="69">
                  <c:v>0.99842260000000005</c:v>
                </c:pt>
                <c:pt idx="70">
                  <c:v>1.0025459999999999</c:v>
                </c:pt>
                <c:pt idx="71">
                  <c:v>1.002934</c:v>
                </c:pt>
                <c:pt idx="72">
                  <c:v>1.003031</c:v>
                </c:pt>
                <c:pt idx="73">
                  <c:v>1.0032890000000001</c:v>
                </c:pt>
                <c:pt idx="74">
                  <c:v>1.005341</c:v>
                </c:pt>
                <c:pt idx="75">
                  <c:v>0.99893330000000002</c:v>
                </c:pt>
                <c:pt idx="76">
                  <c:v>0.99857980000000002</c:v>
                </c:pt>
                <c:pt idx="77">
                  <c:v>0.99221789999999999</c:v>
                </c:pt>
                <c:pt idx="78">
                  <c:v>0.99328839999999996</c:v>
                </c:pt>
                <c:pt idx="79">
                  <c:v>0.99651060000000002</c:v>
                </c:pt>
                <c:pt idx="80">
                  <c:v>0.99499459999999995</c:v>
                </c:pt>
                <c:pt idx="81">
                  <c:v>0.99277760000000004</c:v>
                </c:pt>
                <c:pt idx="82">
                  <c:v>0.99334710000000004</c:v>
                </c:pt>
                <c:pt idx="83">
                  <c:v>0.99332160000000003</c:v>
                </c:pt>
                <c:pt idx="84">
                  <c:v>0.99293160000000003</c:v>
                </c:pt>
                <c:pt idx="85">
                  <c:v>0.99455090000000002</c:v>
                </c:pt>
                <c:pt idx="86">
                  <c:v>0.99357709999999999</c:v>
                </c:pt>
                <c:pt idx="87">
                  <c:v>0.99617659999999997</c:v>
                </c:pt>
                <c:pt idx="88">
                  <c:v>0.99637290000000001</c:v>
                </c:pt>
                <c:pt idx="89">
                  <c:v>0.99784989999999996</c:v>
                </c:pt>
                <c:pt idx="90">
                  <c:v>0.99992689999999995</c:v>
                </c:pt>
                <c:pt idx="91">
                  <c:v>0.9978534</c:v>
                </c:pt>
                <c:pt idx="92">
                  <c:v>0.99685040000000003</c:v>
                </c:pt>
                <c:pt idx="93">
                  <c:v>0.99857039999999997</c:v>
                </c:pt>
                <c:pt idx="94">
                  <c:v>0.99378759999999999</c:v>
                </c:pt>
                <c:pt idx="95">
                  <c:v>0.99399130000000002</c:v>
                </c:pt>
                <c:pt idx="96">
                  <c:v>0.99516729999999998</c:v>
                </c:pt>
                <c:pt idx="97">
                  <c:v>0.9945406</c:v>
                </c:pt>
                <c:pt idx="98">
                  <c:v>0.99729970000000001</c:v>
                </c:pt>
                <c:pt idx="99">
                  <c:v>0.99337489999999995</c:v>
                </c:pt>
                <c:pt idx="100">
                  <c:v>1.000275</c:v>
                </c:pt>
                <c:pt idx="101">
                  <c:v>0.9984613</c:v>
                </c:pt>
                <c:pt idx="102">
                  <c:v>0.99351699999999998</c:v>
                </c:pt>
                <c:pt idx="103">
                  <c:v>0.9943187</c:v>
                </c:pt>
                <c:pt idx="104">
                  <c:v>0.99417330000000004</c:v>
                </c:pt>
                <c:pt idx="105">
                  <c:v>0.99854509999999996</c:v>
                </c:pt>
                <c:pt idx="106">
                  <c:v>0.99997409999999998</c:v>
                </c:pt>
                <c:pt idx="107">
                  <c:v>0.99742240000000004</c:v>
                </c:pt>
                <c:pt idx="108">
                  <c:v>0.99373520000000004</c:v>
                </c:pt>
                <c:pt idx="109">
                  <c:v>0.99235340000000005</c:v>
                </c:pt>
                <c:pt idx="110">
                  <c:v>0.99071200000000004</c:v>
                </c:pt>
                <c:pt idx="111">
                  <c:v>0.98877110000000001</c:v>
                </c:pt>
                <c:pt idx="112">
                  <c:v>0.98423020000000006</c:v>
                </c:pt>
                <c:pt idx="113">
                  <c:v>0.98530459999999997</c:v>
                </c:pt>
                <c:pt idx="114">
                  <c:v>0.98576980000000003</c:v>
                </c:pt>
                <c:pt idx="115">
                  <c:v>0.98251060000000001</c:v>
                </c:pt>
                <c:pt idx="116">
                  <c:v>0.97511570000000003</c:v>
                </c:pt>
                <c:pt idx="117">
                  <c:v>0.97576220000000002</c:v>
                </c:pt>
                <c:pt idx="118">
                  <c:v>0.96822900000000001</c:v>
                </c:pt>
                <c:pt idx="119">
                  <c:v>0.97080140000000004</c:v>
                </c:pt>
                <c:pt idx="120">
                  <c:v>0.97128740000000002</c:v>
                </c:pt>
                <c:pt idx="121">
                  <c:v>0.97045669999999995</c:v>
                </c:pt>
                <c:pt idx="122">
                  <c:v>0.96926270000000003</c:v>
                </c:pt>
                <c:pt idx="123">
                  <c:v>0.96914549999999999</c:v>
                </c:pt>
                <c:pt idx="124">
                  <c:v>0.97318150000000003</c:v>
                </c:pt>
                <c:pt idx="125">
                  <c:v>0.9725471</c:v>
                </c:pt>
                <c:pt idx="126">
                  <c:v>0.97024290000000002</c:v>
                </c:pt>
                <c:pt idx="127">
                  <c:v>0.97005960000000002</c:v>
                </c:pt>
                <c:pt idx="128">
                  <c:v>0.95825950000000004</c:v>
                </c:pt>
                <c:pt idx="129">
                  <c:v>0.96265809999999996</c:v>
                </c:pt>
                <c:pt idx="130">
                  <c:v>0.95942059999999996</c:v>
                </c:pt>
                <c:pt idx="131">
                  <c:v>0.96324160000000003</c:v>
                </c:pt>
                <c:pt idx="132">
                  <c:v>0.96643380000000001</c:v>
                </c:pt>
                <c:pt idx="133">
                  <c:v>0.96390759999999998</c:v>
                </c:pt>
                <c:pt idx="134">
                  <c:v>0.9629683</c:v>
                </c:pt>
                <c:pt idx="135">
                  <c:v>0.96403059999999996</c:v>
                </c:pt>
                <c:pt idx="136">
                  <c:v>0.96335660000000001</c:v>
                </c:pt>
                <c:pt idx="137">
                  <c:v>0.96621849999999998</c:v>
                </c:pt>
                <c:pt idx="138">
                  <c:v>0.96902029999999995</c:v>
                </c:pt>
                <c:pt idx="139">
                  <c:v>0.97017439999999999</c:v>
                </c:pt>
                <c:pt idx="140">
                  <c:v>0.97125320000000004</c:v>
                </c:pt>
                <c:pt idx="141">
                  <c:v>0.97386740000000005</c:v>
                </c:pt>
                <c:pt idx="142">
                  <c:v>0.98032790000000003</c:v>
                </c:pt>
                <c:pt idx="143">
                  <c:v>0.9820333</c:v>
                </c:pt>
                <c:pt idx="144">
                  <c:v>0.98011769999999998</c:v>
                </c:pt>
                <c:pt idx="145">
                  <c:v>0.98239880000000002</c:v>
                </c:pt>
                <c:pt idx="146">
                  <c:v>0.98428450000000001</c:v>
                </c:pt>
                <c:pt idx="147">
                  <c:v>0.98389309999999996</c:v>
                </c:pt>
                <c:pt idx="148">
                  <c:v>0.98489360000000004</c:v>
                </c:pt>
                <c:pt idx="149">
                  <c:v>0.98322940000000003</c:v>
                </c:pt>
                <c:pt idx="150">
                  <c:v>0.98430839999999997</c:v>
                </c:pt>
                <c:pt idx="151">
                  <c:v>0.97779910000000003</c:v>
                </c:pt>
                <c:pt idx="152">
                  <c:v>0.97689510000000002</c:v>
                </c:pt>
                <c:pt idx="153">
                  <c:v>0.97683089999999995</c:v>
                </c:pt>
                <c:pt idx="154">
                  <c:v>0.975329</c:v>
                </c:pt>
                <c:pt idx="155">
                  <c:v>0.97158829999999996</c:v>
                </c:pt>
                <c:pt idx="156">
                  <c:v>0.97338970000000002</c:v>
                </c:pt>
                <c:pt idx="157">
                  <c:v>0.9704798</c:v>
                </c:pt>
                <c:pt idx="158">
                  <c:v>0.97224889999999997</c:v>
                </c:pt>
                <c:pt idx="159">
                  <c:v>0.97301550000000003</c:v>
                </c:pt>
                <c:pt idx="160">
                  <c:v>0.97050840000000005</c:v>
                </c:pt>
                <c:pt idx="161">
                  <c:v>0.97248500000000004</c:v>
                </c:pt>
                <c:pt idx="162">
                  <c:v>0.97224250000000001</c:v>
                </c:pt>
                <c:pt idx="163">
                  <c:v>0.97219290000000003</c:v>
                </c:pt>
                <c:pt idx="164">
                  <c:v>0.97030510000000003</c:v>
                </c:pt>
                <c:pt idx="165">
                  <c:v>0.97542099999999998</c:v>
                </c:pt>
                <c:pt idx="166">
                  <c:v>0.97461189999999998</c:v>
                </c:pt>
                <c:pt idx="167">
                  <c:v>0.98143829999999999</c:v>
                </c:pt>
                <c:pt idx="168">
                  <c:v>0.98184720000000003</c:v>
                </c:pt>
                <c:pt idx="169">
                  <c:v>0.98341670000000003</c:v>
                </c:pt>
                <c:pt idx="170">
                  <c:v>0.98696609999999996</c:v>
                </c:pt>
                <c:pt idx="171">
                  <c:v>0.99000379999999999</c:v>
                </c:pt>
                <c:pt idx="172">
                  <c:v>0.99000379999999999</c:v>
                </c:pt>
                <c:pt idx="173">
                  <c:v>0.99258080000000004</c:v>
                </c:pt>
                <c:pt idx="174">
                  <c:v>0.99485210000000002</c:v>
                </c:pt>
                <c:pt idx="175">
                  <c:v>1.000658</c:v>
                </c:pt>
                <c:pt idx="176">
                  <c:v>0.99858250000000004</c:v>
                </c:pt>
                <c:pt idx="177">
                  <c:v>0.99966149999999998</c:v>
                </c:pt>
                <c:pt idx="178">
                  <c:v>0.99931990000000004</c:v>
                </c:pt>
                <c:pt idx="179">
                  <c:v>0.99757050000000003</c:v>
                </c:pt>
                <c:pt idx="180">
                  <c:v>0.99569019999999997</c:v>
                </c:pt>
                <c:pt idx="181">
                  <c:v>0.99496949999999995</c:v>
                </c:pt>
                <c:pt idx="182">
                  <c:v>0.98727430000000005</c:v>
                </c:pt>
                <c:pt idx="183">
                  <c:v>0.98846750000000005</c:v>
                </c:pt>
                <c:pt idx="184">
                  <c:v>0.98377150000000002</c:v>
                </c:pt>
                <c:pt idx="185">
                  <c:v>0.98541959999999995</c:v>
                </c:pt>
                <c:pt idx="186">
                  <c:v>0.98425620000000003</c:v>
                </c:pt>
                <c:pt idx="187">
                  <c:v>0.9802457</c:v>
                </c:pt>
                <c:pt idx="188">
                  <c:v>0.9782883</c:v>
                </c:pt>
                <c:pt idx="189">
                  <c:v>0.97781720000000005</c:v>
                </c:pt>
                <c:pt idx="190">
                  <c:v>0.97481770000000001</c:v>
                </c:pt>
                <c:pt idx="191">
                  <c:v>0.97684329999999997</c:v>
                </c:pt>
                <c:pt idx="192">
                  <c:v>0.97511970000000003</c:v>
                </c:pt>
                <c:pt idx="193">
                  <c:v>0.97368259999999995</c:v>
                </c:pt>
                <c:pt idx="194">
                  <c:v>0.96953679999999998</c:v>
                </c:pt>
                <c:pt idx="195">
                  <c:v>0.96947819999999996</c:v>
                </c:pt>
                <c:pt idx="196">
                  <c:v>0.96719299999999997</c:v>
                </c:pt>
                <c:pt idx="197">
                  <c:v>0.96911630000000004</c:v>
                </c:pt>
                <c:pt idx="198">
                  <c:v>0.96373030000000004</c:v>
                </c:pt>
                <c:pt idx="199">
                  <c:v>0.96459010000000001</c:v>
                </c:pt>
                <c:pt idx="200">
                  <c:v>0.96141810000000005</c:v>
                </c:pt>
                <c:pt idx="201">
                  <c:v>0.96341840000000001</c:v>
                </c:pt>
                <c:pt idx="202">
                  <c:v>0.96440389999999998</c:v>
                </c:pt>
                <c:pt idx="203">
                  <c:v>0.96771680000000004</c:v>
                </c:pt>
                <c:pt idx="204">
                  <c:v>0.97004959999999996</c:v>
                </c:pt>
                <c:pt idx="205">
                  <c:v>0.97360729999999995</c:v>
                </c:pt>
                <c:pt idx="206">
                  <c:v>0.97866299999999995</c:v>
                </c:pt>
                <c:pt idx="207">
                  <c:v>0.97677360000000002</c:v>
                </c:pt>
                <c:pt idx="208">
                  <c:v>0.97895370000000004</c:v>
                </c:pt>
                <c:pt idx="209">
                  <c:v>0.9817015</c:v>
                </c:pt>
                <c:pt idx="210">
                  <c:v>0.98351359999999999</c:v>
                </c:pt>
                <c:pt idx="211">
                  <c:v>0.98517960000000004</c:v>
                </c:pt>
                <c:pt idx="212">
                  <c:v>0.99234500000000003</c:v>
                </c:pt>
                <c:pt idx="213">
                  <c:v>0.99106300000000003</c:v>
                </c:pt>
                <c:pt idx="214">
                  <c:v>0.99620699999999995</c:v>
                </c:pt>
                <c:pt idx="215">
                  <c:v>1.0000990000000001</c:v>
                </c:pt>
                <c:pt idx="216">
                  <c:v>1.001701</c:v>
                </c:pt>
                <c:pt idx="217">
                  <c:v>1.00545</c:v>
                </c:pt>
                <c:pt idx="218">
                  <c:v>1.005436</c:v>
                </c:pt>
                <c:pt idx="219">
                  <c:v>1.011369</c:v>
                </c:pt>
                <c:pt idx="220">
                  <c:v>1.017355</c:v>
                </c:pt>
                <c:pt idx="221">
                  <c:v>1.016165</c:v>
                </c:pt>
                <c:pt idx="222">
                  <c:v>1.0206470000000001</c:v>
                </c:pt>
                <c:pt idx="223">
                  <c:v>1.0176449999999999</c:v>
                </c:pt>
                <c:pt idx="224">
                  <c:v>1.018432</c:v>
                </c:pt>
                <c:pt idx="225">
                  <c:v>1.015981</c:v>
                </c:pt>
                <c:pt idx="226">
                  <c:v>1.018886</c:v>
                </c:pt>
                <c:pt idx="227">
                  <c:v>1.0175959999999999</c:v>
                </c:pt>
                <c:pt idx="228">
                  <c:v>1.0193080000000001</c:v>
                </c:pt>
                <c:pt idx="229">
                  <c:v>1.0191429999999999</c:v>
                </c:pt>
                <c:pt idx="230">
                  <c:v>1.022748</c:v>
                </c:pt>
                <c:pt idx="231">
                  <c:v>1.024545</c:v>
                </c:pt>
                <c:pt idx="232">
                  <c:v>1.026346</c:v>
                </c:pt>
                <c:pt idx="233">
                  <c:v>1.0252220000000001</c:v>
                </c:pt>
                <c:pt idx="234">
                  <c:v>1.0324580000000001</c:v>
                </c:pt>
                <c:pt idx="235">
                  <c:v>1.0288310000000001</c:v>
                </c:pt>
                <c:pt idx="236">
                  <c:v>1.0284530000000001</c:v>
                </c:pt>
                <c:pt idx="237">
                  <c:v>1.04057</c:v>
                </c:pt>
                <c:pt idx="238">
                  <c:v>1.048538</c:v>
                </c:pt>
                <c:pt idx="239">
                  <c:v>1.0453429999999999</c:v>
                </c:pt>
                <c:pt idx="240">
                  <c:v>1.054073</c:v>
                </c:pt>
                <c:pt idx="241">
                  <c:v>1.051137</c:v>
                </c:pt>
                <c:pt idx="242">
                  <c:v>1.043857</c:v>
                </c:pt>
                <c:pt idx="243">
                  <c:v>1.0508770000000001</c:v>
                </c:pt>
                <c:pt idx="244">
                  <c:v>1.0468919999999999</c:v>
                </c:pt>
                <c:pt idx="245">
                  <c:v>1.0514129999999999</c:v>
                </c:pt>
                <c:pt idx="246">
                  <c:v>1.0659989999999999</c:v>
                </c:pt>
                <c:pt idx="247">
                  <c:v>1.0534920000000001</c:v>
                </c:pt>
                <c:pt idx="248">
                  <c:v>1.0603800000000001</c:v>
                </c:pt>
                <c:pt idx="249">
                  <c:v>1.061725</c:v>
                </c:pt>
                <c:pt idx="250">
                  <c:v>1.044778</c:v>
                </c:pt>
                <c:pt idx="251">
                  <c:v>1.0451919999999999</c:v>
                </c:pt>
                <c:pt idx="252">
                  <c:v>1.045029</c:v>
                </c:pt>
                <c:pt idx="253">
                  <c:v>1.039204</c:v>
                </c:pt>
                <c:pt idx="254">
                  <c:v>1.0514380000000001</c:v>
                </c:pt>
                <c:pt idx="255">
                  <c:v>1.0405759999999999</c:v>
                </c:pt>
                <c:pt idx="256">
                  <c:v>1.0466519999999999</c:v>
                </c:pt>
                <c:pt idx="257">
                  <c:v>1.0504960000000001</c:v>
                </c:pt>
                <c:pt idx="258">
                  <c:v>1.054783</c:v>
                </c:pt>
                <c:pt idx="259">
                  <c:v>1.0455490000000001</c:v>
                </c:pt>
                <c:pt idx="260">
                  <c:v>1.042619</c:v>
                </c:pt>
                <c:pt idx="261">
                  <c:v>1.0463279999999999</c:v>
                </c:pt>
                <c:pt idx="262">
                  <c:v>1.0406550000000001</c:v>
                </c:pt>
                <c:pt idx="263">
                  <c:v>1.0422370000000001</c:v>
                </c:pt>
                <c:pt idx="264">
                  <c:v>1.0492919999999999</c:v>
                </c:pt>
                <c:pt idx="265">
                  <c:v>1.049647</c:v>
                </c:pt>
                <c:pt idx="266">
                  <c:v>1.0473939999999999</c:v>
                </c:pt>
                <c:pt idx="267">
                  <c:v>1.042475</c:v>
                </c:pt>
                <c:pt idx="268">
                  <c:v>1.0420100000000001</c:v>
                </c:pt>
                <c:pt idx="269">
                  <c:v>1.033256</c:v>
                </c:pt>
                <c:pt idx="270">
                  <c:v>1.0310280000000001</c:v>
                </c:pt>
                <c:pt idx="271">
                  <c:v>1.0267710000000001</c:v>
                </c:pt>
                <c:pt idx="272">
                  <c:v>1.024481</c:v>
                </c:pt>
                <c:pt idx="273">
                  <c:v>1.0215730000000001</c:v>
                </c:pt>
                <c:pt idx="274">
                  <c:v>1.014697</c:v>
                </c:pt>
                <c:pt idx="275">
                  <c:v>1.0197309999999999</c:v>
                </c:pt>
                <c:pt idx="276">
                  <c:v>1.0118119999999999</c:v>
                </c:pt>
                <c:pt idx="277">
                  <c:v>1.0111190000000001</c:v>
                </c:pt>
                <c:pt idx="278">
                  <c:v>1.008616</c:v>
                </c:pt>
                <c:pt idx="279">
                  <c:v>1.007531</c:v>
                </c:pt>
                <c:pt idx="280">
                  <c:v>1.0065390000000001</c:v>
                </c:pt>
                <c:pt idx="281">
                  <c:v>1.005871</c:v>
                </c:pt>
                <c:pt idx="282">
                  <c:v>1.0033829999999999</c:v>
                </c:pt>
                <c:pt idx="283">
                  <c:v>0.99903109999999995</c:v>
                </c:pt>
                <c:pt idx="284">
                  <c:v>0.99555879999999997</c:v>
                </c:pt>
                <c:pt idx="285">
                  <c:v>0.99020520000000001</c:v>
                </c:pt>
                <c:pt idx="286">
                  <c:v>0.98272420000000005</c:v>
                </c:pt>
                <c:pt idx="287">
                  <c:v>0.98213309999999998</c:v>
                </c:pt>
                <c:pt idx="288">
                  <c:v>0.9774235</c:v>
                </c:pt>
                <c:pt idx="289">
                  <c:v>0.97727370000000002</c:v>
                </c:pt>
                <c:pt idx="290">
                  <c:v>0.97351370000000004</c:v>
                </c:pt>
                <c:pt idx="291">
                  <c:v>0.96877769999999996</c:v>
                </c:pt>
                <c:pt idx="292">
                  <c:v>0.96293289999999998</c:v>
                </c:pt>
                <c:pt idx="293">
                  <c:v>0.95552349999999997</c:v>
                </c:pt>
                <c:pt idx="294">
                  <c:v>0.94621929999999999</c:v>
                </c:pt>
                <c:pt idx="295">
                  <c:v>0.93652199999999997</c:v>
                </c:pt>
                <c:pt idx="296">
                  <c:v>0.91354100000000005</c:v>
                </c:pt>
                <c:pt idx="297">
                  <c:v>0.90832199999999996</c:v>
                </c:pt>
                <c:pt idx="298">
                  <c:v>0.89357220000000004</c:v>
                </c:pt>
                <c:pt idx="299">
                  <c:v>0.88182499999999997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E-4232-BA96-70EEBC919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550624"/>
        <c:axId val="429551584"/>
      </c:scatterChart>
      <c:valAx>
        <c:axId val="4295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51584"/>
        <c:crosses val="autoZero"/>
        <c:crossBetween val="midCat"/>
      </c:valAx>
      <c:valAx>
        <c:axId val="42955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5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</xdr:colOff>
      <xdr:row>0</xdr:row>
      <xdr:rowOff>178592</xdr:rowOff>
    </xdr:from>
    <xdr:to>
      <xdr:col>10</xdr:col>
      <xdr:colOff>45242</xdr:colOff>
      <xdr:row>16</xdr:row>
      <xdr:rowOff>26192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05CD1-CCC6-C0FC-1C95-B2E0C0376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G19" sqref="G19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11466</v>
      </c>
      <c r="B2">
        <v>-0.35906830000000001</v>
      </c>
    </row>
    <row r="3" spans="1:2" x14ac:dyDescent="0.45">
      <c r="A3">
        <v>21989</v>
      </c>
      <c r="B3">
        <v>-0.35980390000000001</v>
      </c>
    </row>
    <row r="4" spans="1:2" x14ac:dyDescent="0.45">
      <c r="A4">
        <v>31878</v>
      </c>
      <c r="B4">
        <v>-0.360462</v>
      </c>
    </row>
    <row r="5" spans="1:2" x14ac:dyDescent="0.45">
      <c r="A5">
        <v>42092</v>
      </c>
      <c r="B5">
        <v>-0.3592882</v>
      </c>
    </row>
    <row r="6" spans="1:2" x14ac:dyDescent="0.45">
      <c r="A6">
        <v>51993</v>
      </c>
      <c r="B6">
        <v>-0.360462</v>
      </c>
    </row>
    <row r="7" spans="1:2" x14ac:dyDescent="0.45">
      <c r="A7">
        <v>61896</v>
      </c>
      <c r="B7">
        <v>-0.35613939999999999</v>
      </c>
    </row>
    <row r="8" spans="1:2" x14ac:dyDescent="0.45">
      <c r="A8">
        <v>72554</v>
      </c>
      <c r="B8">
        <v>-0.36108420000000002</v>
      </c>
    </row>
    <row r="9" spans="1:2" x14ac:dyDescent="0.45">
      <c r="A9">
        <v>82040</v>
      </c>
      <c r="B9">
        <v>-0.36086400000000002</v>
      </c>
    </row>
    <row r="10" spans="1:2" x14ac:dyDescent="0.45">
      <c r="A10">
        <v>91959</v>
      </c>
      <c r="B10">
        <v>-0.37112600000000001</v>
      </c>
    </row>
    <row r="11" spans="1:2" x14ac:dyDescent="0.45">
      <c r="A11">
        <v>102101</v>
      </c>
      <c r="B11">
        <v>-0.35335680000000003</v>
      </c>
    </row>
    <row r="12" spans="1:2" x14ac:dyDescent="0.45">
      <c r="A12">
        <v>111578</v>
      </c>
      <c r="B12">
        <v>-0.32100289999999998</v>
      </c>
    </row>
    <row r="13" spans="1:2" x14ac:dyDescent="0.45">
      <c r="A13">
        <v>122165</v>
      </c>
      <c r="B13">
        <v>-0.22688530000000001</v>
      </c>
    </row>
    <row r="14" spans="1:2" x14ac:dyDescent="0.45">
      <c r="A14">
        <v>132327</v>
      </c>
      <c r="B14">
        <v>-0.1354081</v>
      </c>
    </row>
    <row r="15" spans="1:2" x14ac:dyDescent="0.45">
      <c r="A15">
        <v>142277</v>
      </c>
      <c r="B15">
        <v>-5.9835480000000003E-2</v>
      </c>
    </row>
    <row r="16" spans="1:2" x14ac:dyDescent="0.45">
      <c r="A16">
        <v>151249</v>
      </c>
      <c r="B16">
        <v>-3.6052399999999998E-2</v>
      </c>
    </row>
    <row r="17" spans="1:2" x14ac:dyDescent="0.45">
      <c r="A17">
        <v>161510</v>
      </c>
      <c r="B17">
        <v>-1.263149E-2</v>
      </c>
    </row>
    <row r="18" spans="1:2" x14ac:dyDescent="0.45">
      <c r="A18">
        <v>171559</v>
      </c>
      <c r="B18">
        <v>1.5774509999999999E-3</v>
      </c>
    </row>
    <row r="19" spans="1:2" x14ac:dyDescent="0.45">
      <c r="A19">
        <v>181426</v>
      </c>
      <c r="B19">
        <v>1.700834E-2</v>
      </c>
    </row>
    <row r="20" spans="1:2" x14ac:dyDescent="0.45">
      <c r="A20">
        <v>191703</v>
      </c>
      <c r="B20">
        <v>3.690413E-2</v>
      </c>
    </row>
    <row r="21" spans="1:2" x14ac:dyDescent="0.45">
      <c r="A21">
        <v>202111</v>
      </c>
      <c r="B21">
        <v>7.8399399999999994E-2</v>
      </c>
    </row>
    <row r="22" spans="1:2" x14ac:dyDescent="0.45">
      <c r="A22">
        <v>212796</v>
      </c>
      <c r="B22">
        <v>0.36048140000000001</v>
      </c>
    </row>
    <row r="23" spans="1:2" x14ac:dyDescent="0.45">
      <c r="A23">
        <v>221932</v>
      </c>
      <c r="B23">
        <v>0.54872589999999999</v>
      </c>
    </row>
    <row r="24" spans="1:2" x14ac:dyDescent="0.45">
      <c r="A24">
        <v>231930</v>
      </c>
      <c r="B24">
        <v>0.67629189999999995</v>
      </c>
    </row>
    <row r="25" spans="1:2" x14ac:dyDescent="0.45">
      <c r="A25">
        <v>241932</v>
      </c>
      <c r="B25">
        <v>0.92022250000000005</v>
      </c>
    </row>
    <row r="26" spans="1:2" x14ac:dyDescent="0.45">
      <c r="A26">
        <v>251815</v>
      </c>
      <c r="B26">
        <v>0.97269369999999999</v>
      </c>
    </row>
    <row r="27" spans="1:2" x14ac:dyDescent="0.45">
      <c r="A27">
        <v>261834</v>
      </c>
      <c r="B27">
        <v>0.99568259999999997</v>
      </c>
    </row>
    <row r="28" spans="1:2" x14ac:dyDescent="0.45">
      <c r="A28">
        <v>271850</v>
      </c>
      <c r="B28">
        <v>1.0188550000000001</v>
      </c>
    </row>
    <row r="29" spans="1:2" x14ac:dyDescent="0.45">
      <c r="A29">
        <v>282846</v>
      </c>
      <c r="B29">
        <v>1.073326</v>
      </c>
    </row>
    <row r="30" spans="1:2" x14ac:dyDescent="0.45">
      <c r="A30">
        <v>291812</v>
      </c>
      <c r="B30">
        <v>1.225406</v>
      </c>
    </row>
    <row r="31" spans="1:2" x14ac:dyDescent="0.45">
      <c r="A31">
        <v>301843</v>
      </c>
      <c r="B31">
        <v>1.3914059999999999</v>
      </c>
    </row>
    <row r="32" spans="1:2" x14ac:dyDescent="0.45">
      <c r="A32">
        <v>312088</v>
      </c>
      <c r="B32">
        <v>1.4563250000000001</v>
      </c>
    </row>
    <row r="33" spans="1:2" x14ac:dyDescent="0.45">
      <c r="A33">
        <v>321869</v>
      </c>
      <c r="B33">
        <v>1.560098</v>
      </c>
    </row>
    <row r="34" spans="1:2" x14ac:dyDescent="0.45">
      <c r="A34">
        <v>331921</v>
      </c>
      <c r="B34">
        <v>1.6051489999999999</v>
      </c>
    </row>
    <row r="35" spans="1:2" x14ac:dyDescent="0.45">
      <c r="A35">
        <v>346729</v>
      </c>
      <c r="B35">
        <v>1.628798</v>
      </c>
    </row>
    <row r="36" spans="1:2" x14ac:dyDescent="0.45">
      <c r="A36">
        <v>352411</v>
      </c>
      <c r="B36">
        <v>1.6839930000000001</v>
      </c>
    </row>
    <row r="37" spans="1:2" x14ac:dyDescent="0.45">
      <c r="A37">
        <v>362343</v>
      </c>
      <c r="B37">
        <v>1.693532</v>
      </c>
    </row>
    <row r="38" spans="1:2" x14ac:dyDescent="0.45">
      <c r="A38">
        <v>372093</v>
      </c>
      <c r="B38">
        <v>1.6682760000000001</v>
      </c>
    </row>
    <row r="39" spans="1:2" x14ac:dyDescent="0.45">
      <c r="A39">
        <v>381862</v>
      </c>
      <c r="B39">
        <v>1.6818219999999999</v>
      </c>
    </row>
    <row r="40" spans="1:2" x14ac:dyDescent="0.45">
      <c r="A40">
        <v>391497</v>
      </c>
      <c r="B40">
        <v>1.705274</v>
      </c>
    </row>
    <row r="41" spans="1:2" x14ac:dyDescent="0.45">
      <c r="A41">
        <v>402147</v>
      </c>
      <c r="B41">
        <v>1.6475439999999999</v>
      </c>
    </row>
    <row r="42" spans="1:2" x14ac:dyDescent="0.45">
      <c r="A42">
        <v>411959</v>
      </c>
      <c r="B42">
        <v>1.6219710000000001</v>
      </c>
    </row>
    <row r="43" spans="1:2" x14ac:dyDescent="0.45">
      <c r="A43">
        <v>422136</v>
      </c>
      <c r="B43">
        <v>1.6030709999999999</v>
      </c>
    </row>
    <row r="44" spans="1:2" x14ac:dyDescent="0.45">
      <c r="A44">
        <v>431745</v>
      </c>
      <c r="B44">
        <v>1.575518</v>
      </c>
    </row>
    <row r="45" spans="1:2" x14ac:dyDescent="0.45">
      <c r="A45">
        <v>442220</v>
      </c>
      <c r="B45">
        <v>1.5293319999999999</v>
      </c>
    </row>
    <row r="46" spans="1:2" x14ac:dyDescent="0.45">
      <c r="A46">
        <v>452068</v>
      </c>
      <c r="B46">
        <v>1.4707030000000001</v>
      </c>
    </row>
    <row r="47" spans="1:2" x14ac:dyDescent="0.45">
      <c r="A47">
        <v>461497</v>
      </c>
      <c r="B47">
        <v>1.376606</v>
      </c>
    </row>
    <row r="48" spans="1:2" x14ac:dyDescent="0.45">
      <c r="A48">
        <v>472045</v>
      </c>
      <c r="B48">
        <v>1.303083</v>
      </c>
    </row>
    <row r="49" spans="1:2" x14ac:dyDescent="0.45">
      <c r="A49">
        <v>481918</v>
      </c>
      <c r="B49">
        <v>1.2118720000000001</v>
      </c>
    </row>
    <row r="50" spans="1:2" x14ac:dyDescent="0.45">
      <c r="A50">
        <v>492478</v>
      </c>
      <c r="B50">
        <v>1.089345</v>
      </c>
    </row>
    <row r="51" spans="1:2" x14ac:dyDescent="0.45">
      <c r="A51">
        <v>501934</v>
      </c>
      <c r="B51">
        <v>1.0381990000000001</v>
      </c>
    </row>
    <row r="52" spans="1:2" x14ac:dyDescent="0.45">
      <c r="A52">
        <v>511822</v>
      </c>
      <c r="B52">
        <v>1.027282</v>
      </c>
    </row>
    <row r="53" spans="1:2" x14ac:dyDescent="0.45">
      <c r="A53">
        <v>521920</v>
      </c>
      <c r="B53">
        <v>1.0190999999999999</v>
      </c>
    </row>
    <row r="54" spans="1:2" x14ac:dyDescent="0.45">
      <c r="A54">
        <v>531903</v>
      </c>
      <c r="B54">
        <v>1.01475</v>
      </c>
    </row>
    <row r="55" spans="1:2" x14ac:dyDescent="0.45">
      <c r="A55">
        <v>541811</v>
      </c>
      <c r="B55">
        <v>1.0100450000000001</v>
      </c>
    </row>
    <row r="56" spans="1:2" x14ac:dyDescent="0.45">
      <c r="A56">
        <v>551929</v>
      </c>
      <c r="B56">
        <v>1.006262</v>
      </c>
    </row>
    <row r="57" spans="1:2" x14ac:dyDescent="0.45">
      <c r="A57">
        <v>562398</v>
      </c>
      <c r="B57">
        <v>1.0053970000000001</v>
      </c>
    </row>
    <row r="58" spans="1:2" x14ac:dyDescent="0.45">
      <c r="A58">
        <v>571901</v>
      </c>
      <c r="B58">
        <v>1.008483</v>
      </c>
    </row>
    <row r="59" spans="1:2" x14ac:dyDescent="0.45">
      <c r="A59">
        <v>582044</v>
      </c>
      <c r="B59">
        <v>1.00437</v>
      </c>
    </row>
    <row r="60" spans="1:2" x14ac:dyDescent="0.45">
      <c r="A60">
        <v>591984</v>
      </c>
      <c r="B60">
        <v>1.003322</v>
      </c>
    </row>
    <row r="61" spans="1:2" x14ac:dyDescent="0.45">
      <c r="A61">
        <v>602322</v>
      </c>
      <c r="B61">
        <v>1.004086</v>
      </c>
    </row>
    <row r="62" spans="1:2" x14ac:dyDescent="0.45">
      <c r="A62">
        <v>612277</v>
      </c>
      <c r="B62">
        <v>1.002767</v>
      </c>
    </row>
    <row r="63" spans="1:2" x14ac:dyDescent="0.45">
      <c r="A63">
        <v>622230</v>
      </c>
      <c r="B63">
        <v>1.0032399999999999</v>
      </c>
    </row>
    <row r="64" spans="1:2" x14ac:dyDescent="0.45">
      <c r="A64">
        <v>633041</v>
      </c>
      <c r="B64">
        <v>1.0038910000000001</v>
      </c>
    </row>
    <row r="65" spans="1:2" x14ac:dyDescent="0.45">
      <c r="A65">
        <v>641944</v>
      </c>
      <c r="B65">
        <v>1.000553</v>
      </c>
    </row>
    <row r="66" spans="1:2" x14ac:dyDescent="0.45">
      <c r="A66">
        <v>651915</v>
      </c>
      <c r="B66">
        <v>1.0014289999999999</v>
      </c>
    </row>
    <row r="67" spans="1:2" x14ac:dyDescent="0.45">
      <c r="A67">
        <v>661890</v>
      </c>
      <c r="B67">
        <v>1.000542</v>
      </c>
    </row>
    <row r="68" spans="1:2" x14ac:dyDescent="0.45">
      <c r="A68">
        <v>671694</v>
      </c>
      <c r="B68">
        <v>1.0011509999999999</v>
      </c>
    </row>
    <row r="69" spans="1:2" x14ac:dyDescent="0.45">
      <c r="A69">
        <v>682323</v>
      </c>
      <c r="B69">
        <v>0.99841780000000002</v>
      </c>
    </row>
    <row r="70" spans="1:2" x14ac:dyDescent="0.45">
      <c r="A70">
        <v>692519</v>
      </c>
      <c r="B70">
        <v>0.99926870000000001</v>
      </c>
    </row>
    <row r="71" spans="1:2" x14ac:dyDescent="0.45">
      <c r="A71">
        <v>702590</v>
      </c>
      <c r="B71">
        <v>0.99842260000000005</v>
      </c>
    </row>
    <row r="72" spans="1:2" x14ac:dyDescent="0.45">
      <c r="A72">
        <v>712162</v>
      </c>
      <c r="B72">
        <v>1.0025459999999999</v>
      </c>
    </row>
    <row r="73" spans="1:2" x14ac:dyDescent="0.45">
      <c r="A73">
        <v>722167</v>
      </c>
      <c r="B73">
        <v>1.002934</v>
      </c>
    </row>
    <row r="74" spans="1:2" x14ac:dyDescent="0.45">
      <c r="A74">
        <v>732388</v>
      </c>
      <c r="B74">
        <v>1.003031</v>
      </c>
    </row>
    <row r="75" spans="1:2" x14ac:dyDescent="0.45">
      <c r="A75">
        <v>742089</v>
      </c>
      <c r="B75">
        <v>1.0032890000000001</v>
      </c>
    </row>
    <row r="76" spans="1:2" x14ac:dyDescent="0.45">
      <c r="A76">
        <v>752114</v>
      </c>
      <c r="B76">
        <v>1.005341</v>
      </c>
    </row>
    <row r="77" spans="1:2" x14ac:dyDescent="0.45">
      <c r="A77">
        <v>762348</v>
      </c>
      <c r="B77">
        <v>0.99893330000000002</v>
      </c>
    </row>
    <row r="78" spans="1:2" x14ac:dyDescent="0.45">
      <c r="A78">
        <v>772524</v>
      </c>
      <c r="B78">
        <v>0.99857980000000002</v>
      </c>
    </row>
    <row r="79" spans="1:2" x14ac:dyDescent="0.45">
      <c r="A79">
        <v>782132</v>
      </c>
      <c r="B79">
        <v>0.99221789999999999</v>
      </c>
    </row>
    <row r="80" spans="1:2" x14ac:dyDescent="0.45">
      <c r="A80">
        <v>792383</v>
      </c>
      <c r="B80">
        <v>0.99328839999999996</v>
      </c>
    </row>
    <row r="81" spans="1:2" x14ac:dyDescent="0.45">
      <c r="A81">
        <v>802430</v>
      </c>
      <c r="B81">
        <v>0.99651060000000002</v>
      </c>
    </row>
    <row r="82" spans="1:2" x14ac:dyDescent="0.45">
      <c r="A82">
        <v>817015</v>
      </c>
      <c r="B82">
        <v>0.99499459999999995</v>
      </c>
    </row>
    <row r="83" spans="1:2" x14ac:dyDescent="0.45">
      <c r="A83">
        <v>822184</v>
      </c>
      <c r="B83">
        <v>0.99277760000000004</v>
      </c>
    </row>
    <row r="84" spans="1:2" x14ac:dyDescent="0.45">
      <c r="A84">
        <v>832134</v>
      </c>
      <c r="B84">
        <v>0.99334710000000004</v>
      </c>
    </row>
    <row r="85" spans="1:2" x14ac:dyDescent="0.45">
      <c r="A85">
        <v>842094</v>
      </c>
      <c r="B85">
        <v>0.99332160000000003</v>
      </c>
    </row>
    <row r="86" spans="1:2" x14ac:dyDescent="0.45">
      <c r="A86">
        <v>851643</v>
      </c>
      <c r="B86">
        <v>0.99293160000000003</v>
      </c>
    </row>
    <row r="87" spans="1:2" x14ac:dyDescent="0.45">
      <c r="A87">
        <v>862053</v>
      </c>
      <c r="B87">
        <v>0.99455090000000002</v>
      </c>
    </row>
    <row r="88" spans="1:2" x14ac:dyDescent="0.45">
      <c r="A88">
        <v>871855</v>
      </c>
      <c r="B88">
        <v>0.99357709999999999</v>
      </c>
    </row>
    <row r="89" spans="1:2" x14ac:dyDescent="0.45">
      <c r="A89">
        <v>881780</v>
      </c>
      <c r="B89">
        <v>0.99617659999999997</v>
      </c>
    </row>
    <row r="90" spans="1:2" x14ac:dyDescent="0.45">
      <c r="A90">
        <v>891604</v>
      </c>
      <c r="B90">
        <v>0.99637290000000001</v>
      </c>
    </row>
    <row r="91" spans="1:2" x14ac:dyDescent="0.45">
      <c r="A91">
        <v>902069</v>
      </c>
      <c r="B91">
        <v>0.99784989999999996</v>
      </c>
    </row>
    <row r="92" spans="1:2" x14ac:dyDescent="0.45">
      <c r="A92">
        <v>912499</v>
      </c>
      <c r="B92">
        <v>0.99992689999999995</v>
      </c>
    </row>
    <row r="93" spans="1:2" x14ac:dyDescent="0.45">
      <c r="A93">
        <v>921919</v>
      </c>
      <c r="B93">
        <v>0.9978534</v>
      </c>
    </row>
    <row r="94" spans="1:2" x14ac:dyDescent="0.45">
      <c r="A94">
        <v>931780</v>
      </c>
      <c r="B94">
        <v>0.99685040000000003</v>
      </c>
    </row>
    <row r="95" spans="1:2" x14ac:dyDescent="0.45">
      <c r="A95">
        <v>941854</v>
      </c>
      <c r="B95">
        <v>0.99857039999999997</v>
      </c>
    </row>
    <row r="96" spans="1:2" x14ac:dyDescent="0.45">
      <c r="A96">
        <v>951760</v>
      </c>
      <c r="B96">
        <v>0.99378759999999999</v>
      </c>
    </row>
    <row r="97" spans="1:2" x14ac:dyDescent="0.45">
      <c r="A97">
        <v>962485</v>
      </c>
      <c r="B97">
        <v>0.99399130000000002</v>
      </c>
    </row>
    <row r="98" spans="1:2" x14ac:dyDescent="0.45">
      <c r="A98">
        <v>971733</v>
      </c>
      <c r="B98">
        <v>0.99516729999999998</v>
      </c>
    </row>
    <row r="99" spans="1:2" x14ac:dyDescent="0.45">
      <c r="A99">
        <v>982115</v>
      </c>
      <c r="B99">
        <v>0.9945406</v>
      </c>
    </row>
    <row r="100" spans="1:2" x14ac:dyDescent="0.45">
      <c r="A100">
        <v>992424</v>
      </c>
      <c r="B100">
        <v>0.99729970000000001</v>
      </c>
    </row>
    <row r="101" spans="1:2" x14ac:dyDescent="0.45">
      <c r="A101">
        <v>1001686</v>
      </c>
      <c r="B101">
        <v>0.99337489999999995</v>
      </c>
    </row>
    <row r="102" spans="1:2" x14ac:dyDescent="0.45">
      <c r="A102">
        <v>1012227</v>
      </c>
      <c r="B102">
        <v>1.000275</v>
      </c>
    </row>
    <row r="103" spans="1:2" x14ac:dyDescent="0.45">
      <c r="A103">
        <v>1021609</v>
      </c>
      <c r="B103">
        <v>0.9984613</v>
      </c>
    </row>
    <row r="104" spans="1:2" x14ac:dyDescent="0.45">
      <c r="A104">
        <v>1031735</v>
      </c>
      <c r="B104">
        <v>0.99351699999999998</v>
      </c>
    </row>
    <row r="105" spans="1:2" x14ac:dyDescent="0.45">
      <c r="A105">
        <v>1042297</v>
      </c>
      <c r="B105">
        <v>0.9943187</v>
      </c>
    </row>
    <row r="106" spans="1:2" x14ac:dyDescent="0.45">
      <c r="A106">
        <v>1052173</v>
      </c>
      <c r="B106">
        <v>0.99417330000000004</v>
      </c>
    </row>
    <row r="107" spans="1:2" x14ac:dyDescent="0.45">
      <c r="A107">
        <v>1061893</v>
      </c>
      <c r="B107">
        <v>0.99854509999999996</v>
      </c>
    </row>
    <row r="108" spans="1:2" x14ac:dyDescent="0.45">
      <c r="A108">
        <v>1071839</v>
      </c>
      <c r="B108">
        <v>0.99997409999999998</v>
      </c>
    </row>
    <row r="109" spans="1:2" x14ac:dyDescent="0.45">
      <c r="A109">
        <v>1081787</v>
      </c>
      <c r="B109">
        <v>0.99742240000000004</v>
      </c>
    </row>
    <row r="110" spans="1:2" x14ac:dyDescent="0.45">
      <c r="A110">
        <v>1092150</v>
      </c>
      <c r="B110">
        <v>0.99373520000000004</v>
      </c>
    </row>
    <row r="111" spans="1:2" x14ac:dyDescent="0.45">
      <c r="A111">
        <v>1102112</v>
      </c>
      <c r="B111">
        <v>0.99235340000000005</v>
      </c>
    </row>
    <row r="112" spans="1:2" x14ac:dyDescent="0.45">
      <c r="A112">
        <v>1112077</v>
      </c>
      <c r="B112">
        <v>0.99071200000000004</v>
      </c>
    </row>
    <row r="113" spans="1:2" x14ac:dyDescent="0.45">
      <c r="A113">
        <v>1122277</v>
      </c>
      <c r="B113">
        <v>0.98877110000000001</v>
      </c>
    </row>
    <row r="114" spans="1:2" x14ac:dyDescent="0.45">
      <c r="A114">
        <v>1131825</v>
      </c>
      <c r="B114">
        <v>0.98423020000000006</v>
      </c>
    </row>
    <row r="115" spans="1:2" x14ac:dyDescent="0.45">
      <c r="A115">
        <v>1141804</v>
      </c>
      <c r="B115">
        <v>0.98530459999999997</v>
      </c>
    </row>
    <row r="116" spans="1:2" x14ac:dyDescent="0.45">
      <c r="A116">
        <v>1151996</v>
      </c>
      <c r="B116">
        <v>0.98576980000000003</v>
      </c>
    </row>
    <row r="117" spans="1:2" x14ac:dyDescent="0.45">
      <c r="A117">
        <v>1161621</v>
      </c>
      <c r="B117">
        <v>0.98251060000000001</v>
      </c>
    </row>
    <row r="118" spans="1:2" x14ac:dyDescent="0.45">
      <c r="A118">
        <v>1172259</v>
      </c>
      <c r="B118">
        <v>0.97511570000000003</v>
      </c>
    </row>
    <row r="119" spans="1:2" x14ac:dyDescent="0.45">
      <c r="A119">
        <v>1181828</v>
      </c>
      <c r="B119">
        <v>0.97576220000000002</v>
      </c>
    </row>
    <row r="120" spans="1:2" x14ac:dyDescent="0.45">
      <c r="A120">
        <v>1192562</v>
      </c>
      <c r="B120">
        <v>0.96822900000000001</v>
      </c>
    </row>
    <row r="121" spans="1:2" x14ac:dyDescent="0.45">
      <c r="A121">
        <v>1202143</v>
      </c>
      <c r="B121">
        <v>0.97080140000000004</v>
      </c>
    </row>
    <row r="122" spans="1:2" x14ac:dyDescent="0.45">
      <c r="A122">
        <v>1212366</v>
      </c>
      <c r="B122">
        <v>0.97128740000000002</v>
      </c>
    </row>
    <row r="123" spans="1:2" x14ac:dyDescent="0.45">
      <c r="A123">
        <v>1222384</v>
      </c>
      <c r="B123">
        <v>0.97045669999999995</v>
      </c>
    </row>
    <row r="124" spans="1:2" x14ac:dyDescent="0.45">
      <c r="A124">
        <v>1232320</v>
      </c>
      <c r="B124">
        <v>0.96926270000000003</v>
      </c>
    </row>
    <row r="125" spans="1:2" x14ac:dyDescent="0.45">
      <c r="A125">
        <v>1242352</v>
      </c>
      <c r="B125">
        <v>0.96914549999999999</v>
      </c>
    </row>
    <row r="126" spans="1:2" x14ac:dyDescent="0.45">
      <c r="A126">
        <v>1252388</v>
      </c>
      <c r="B126">
        <v>0.97318150000000003</v>
      </c>
    </row>
    <row r="127" spans="1:2" x14ac:dyDescent="0.45">
      <c r="A127">
        <v>1262592</v>
      </c>
      <c r="B127">
        <v>0.9725471</v>
      </c>
    </row>
    <row r="128" spans="1:2" x14ac:dyDescent="0.45">
      <c r="A128">
        <v>1272415</v>
      </c>
      <c r="B128">
        <v>0.97024290000000002</v>
      </c>
    </row>
    <row r="129" spans="1:2" x14ac:dyDescent="0.45">
      <c r="A129">
        <v>1281831</v>
      </c>
      <c r="B129">
        <v>0.97005960000000002</v>
      </c>
    </row>
    <row r="130" spans="1:2" x14ac:dyDescent="0.45">
      <c r="A130">
        <v>1296479</v>
      </c>
      <c r="B130">
        <v>0.95825950000000004</v>
      </c>
    </row>
    <row r="131" spans="1:2" x14ac:dyDescent="0.45">
      <c r="A131">
        <v>1302181</v>
      </c>
      <c r="B131">
        <v>0.96265809999999996</v>
      </c>
    </row>
    <row r="132" spans="1:2" x14ac:dyDescent="0.45">
      <c r="A132">
        <v>1312126</v>
      </c>
      <c r="B132">
        <v>0.95942059999999996</v>
      </c>
    </row>
    <row r="133" spans="1:2" x14ac:dyDescent="0.45">
      <c r="A133">
        <v>1321888</v>
      </c>
      <c r="B133">
        <v>0.96324160000000003</v>
      </c>
    </row>
    <row r="134" spans="1:2" x14ac:dyDescent="0.45">
      <c r="A134">
        <v>1332133</v>
      </c>
      <c r="B134">
        <v>0.96643380000000001</v>
      </c>
    </row>
    <row r="135" spans="1:2" x14ac:dyDescent="0.45">
      <c r="A135">
        <v>1342145</v>
      </c>
      <c r="B135">
        <v>0.96390759999999998</v>
      </c>
    </row>
    <row r="136" spans="1:2" x14ac:dyDescent="0.45">
      <c r="A136">
        <v>1351952</v>
      </c>
      <c r="B136">
        <v>0.9629683</v>
      </c>
    </row>
    <row r="137" spans="1:2" x14ac:dyDescent="0.45">
      <c r="A137">
        <v>1361975</v>
      </c>
      <c r="B137">
        <v>0.96403059999999996</v>
      </c>
    </row>
    <row r="138" spans="1:2" x14ac:dyDescent="0.45">
      <c r="A138">
        <v>1371737</v>
      </c>
      <c r="B138">
        <v>0.96335660000000001</v>
      </c>
    </row>
    <row r="139" spans="1:2" x14ac:dyDescent="0.45">
      <c r="A139">
        <v>1382421</v>
      </c>
      <c r="B139">
        <v>0.96621849999999998</v>
      </c>
    </row>
    <row r="140" spans="1:2" x14ac:dyDescent="0.45">
      <c r="A140">
        <v>1391624</v>
      </c>
      <c r="B140">
        <v>0.96902029999999995</v>
      </c>
    </row>
    <row r="141" spans="1:2" x14ac:dyDescent="0.45">
      <c r="A141">
        <v>1402540</v>
      </c>
      <c r="B141">
        <v>0.97017439999999999</v>
      </c>
    </row>
    <row r="142" spans="1:2" x14ac:dyDescent="0.45">
      <c r="A142">
        <v>1411976</v>
      </c>
      <c r="B142">
        <v>0.97125320000000004</v>
      </c>
    </row>
    <row r="143" spans="1:2" x14ac:dyDescent="0.45">
      <c r="A143">
        <v>1422055</v>
      </c>
      <c r="B143">
        <v>0.97386740000000005</v>
      </c>
    </row>
    <row r="144" spans="1:2" x14ac:dyDescent="0.45">
      <c r="A144">
        <v>1431929</v>
      </c>
      <c r="B144">
        <v>0.98032790000000003</v>
      </c>
    </row>
    <row r="145" spans="1:2" x14ac:dyDescent="0.45">
      <c r="A145">
        <v>1441860</v>
      </c>
      <c r="B145">
        <v>0.9820333</v>
      </c>
    </row>
    <row r="146" spans="1:2" x14ac:dyDescent="0.45">
      <c r="A146">
        <v>1451957</v>
      </c>
      <c r="B146">
        <v>0.98011769999999998</v>
      </c>
    </row>
    <row r="147" spans="1:2" x14ac:dyDescent="0.45">
      <c r="A147">
        <v>1461846</v>
      </c>
      <c r="B147">
        <v>0.98239880000000002</v>
      </c>
    </row>
    <row r="148" spans="1:2" x14ac:dyDescent="0.45">
      <c r="A148">
        <v>1472300</v>
      </c>
      <c r="B148">
        <v>0.98428450000000001</v>
      </c>
    </row>
    <row r="149" spans="1:2" x14ac:dyDescent="0.45">
      <c r="A149">
        <v>1481984</v>
      </c>
      <c r="B149">
        <v>0.98389309999999996</v>
      </c>
    </row>
    <row r="150" spans="1:2" x14ac:dyDescent="0.45">
      <c r="A150">
        <v>1491894</v>
      </c>
      <c r="B150">
        <v>0.98489360000000004</v>
      </c>
    </row>
    <row r="151" spans="1:2" x14ac:dyDescent="0.45">
      <c r="A151">
        <v>1501808</v>
      </c>
      <c r="B151">
        <v>0.98322940000000003</v>
      </c>
    </row>
    <row r="152" spans="1:2" x14ac:dyDescent="0.45">
      <c r="A152">
        <v>1512062</v>
      </c>
      <c r="B152">
        <v>0.98430839999999997</v>
      </c>
    </row>
    <row r="153" spans="1:2" x14ac:dyDescent="0.45">
      <c r="A153">
        <v>1521997</v>
      </c>
      <c r="B153">
        <v>0.97779910000000003</v>
      </c>
    </row>
    <row r="154" spans="1:2" x14ac:dyDescent="0.45">
      <c r="A154">
        <v>1531937</v>
      </c>
      <c r="B154">
        <v>0.97689510000000002</v>
      </c>
    </row>
    <row r="155" spans="1:2" x14ac:dyDescent="0.45">
      <c r="A155">
        <v>1542696</v>
      </c>
      <c r="B155">
        <v>0.97683089999999995</v>
      </c>
    </row>
    <row r="156" spans="1:2" x14ac:dyDescent="0.45">
      <c r="A156">
        <v>1552216</v>
      </c>
      <c r="B156">
        <v>0.975329</v>
      </c>
    </row>
    <row r="157" spans="1:2" x14ac:dyDescent="0.45">
      <c r="A157">
        <v>1562168</v>
      </c>
      <c r="B157">
        <v>0.97158829999999996</v>
      </c>
    </row>
    <row r="158" spans="1:2" x14ac:dyDescent="0.45">
      <c r="A158">
        <v>1572336</v>
      </c>
      <c r="B158">
        <v>0.97338970000000002</v>
      </c>
    </row>
    <row r="159" spans="1:2" x14ac:dyDescent="0.45">
      <c r="A159">
        <v>1581878</v>
      </c>
      <c r="B159">
        <v>0.9704798</v>
      </c>
    </row>
    <row r="160" spans="1:2" x14ac:dyDescent="0.45">
      <c r="A160">
        <v>1591850</v>
      </c>
      <c r="B160">
        <v>0.97224889999999997</v>
      </c>
    </row>
    <row r="161" spans="1:2" x14ac:dyDescent="0.45">
      <c r="A161">
        <v>1602030</v>
      </c>
      <c r="B161">
        <v>0.97301550000000003</v>
      </c>
    </row>
    <row r="162" spans="1:2" x14ac:dyDescent="0.45">
      <c r="A162">
        <v>1612687</v>
      </c>
      <c r="B162">
        <v>0.97050840000000005</v>
      </c>
    </row>
    <row r="163" spans="1:2" x14ac:dyDescent="0.45">
      <c r="A163">
        <v>1622243</v>
      </c>
      <c r="B163">
        <v>0.97248500000000004</v>
      </c>
    </row>
    <row r="164" spans="1:2" x14ac:dyDescent="0.45">
      <c r="A164">
        <v>1631803</v>
      </c>
      <c r="B164">
        <v>0.97224250000000001</v>
      </c>
    </row>
    <row r="165" spans="1:2" x14ac:dyDescent="0.45">
      <c r="A165">
        <v>1641797</v>
      </c>
      <c r="B165">
        <v>0.97219290000000003</v>
      </c>
    </row>
    <row r="166" spans="1:2" x14ac:dyDescent="0.45">
      <c r="A166">
        <v>1652292</v>
      </c>
      <c r="B166">
        <v>0.97030510000000003</v>
      </c>
    </row>
    <row r="167" spans="1:2" x14ac:dyDescent="0.45">
      <c r="A167">
        <v>1662300</v>
      </c>
      <c r="B167">
        <v>0.97542099999999998</v>
      </c>
    </row>
    <row r="168" spans="1:2" x14ac:dyDescent="0.45">
      <c r="A168">
        <v>1672307</v>
      </c>
      <c r="B168">
        <v>0.97461189999999998</v>
      </c>
    </row>
    <row r="169" spans="1:2" x14ac:dyDescent="0.45">
      <c r="A169">
        <v>1682432</v>
      </c>
      <c r="B169">
        <v>0.98143829999999999</v>
      </c>
    </row>
    <row r="170" spans="1:2" x14ac:dyDescent="0.45">
      <c r="A170">
        <v>1692230</v>
      </c>
      <c r="B170">
        <v>0.98184720000000003</v>
      </c>
    </row>
    <row r="171" spans="1:2" x14ac:dyDescent="0.45">
      <c r="A171">
        <v>1702253</v>
      </c>
      <c r="B171">
        <v>0.98341670000000003</v>
      </c>
    </row>
    <row r="172" spans="1:2" x14ac:dyDescent="0.45">
      <c r="A172">
        <v>1712282</v>
      </c>
      <c r="B172">
        <v>0.98696609999999996</v>
      </c>
    </row>
    <row r="173" spans="1:2" x14ac:dyDescent="0.45">
      <c r="A173">
        <v>1722241</v>
      </c>
      <c r="B173">
        <v>0.99000379999999999</v>
      </c>
    </row>
    <row r="174" spans="1:2" x14ac:dyDescent="0.45">
      <c r="A174">
        <v>1732287</v>
      </c>
      <c r="B174">
        <v>0.99000379999999999</v>
      </c>
    </row>
    <row r="175" spans="1:2" x14ac:dyDescent="0.45">
      <c r="A175">
        <v>1742538</v>
      </c>
      <c r="B175">
        <v>0.99258080000000004</v>
      </c>
    </row>
    <row r="176" spans="1:2" x14ac:dyDescent="0.45">
      <c r="A176">
        <v>1752770</v>
      </c>
      <c r="B176">
        <v>0.99485210000000002</v>
      </c>
    </row>
    <row r="177" spans="1:2" x14ac:dyDescent="0.45">
      <c r="A177">
        <v>1766989</v>
      </c>
      <c r="B177">
        <v>1.000658</v>
      </c>
    </row>
    <row r="178" spans="1:2" x14ac:dyDescent="0.45">
      <c r="A178">
        <v>1772065</v>
      </c>
      <c r="B178">
        <v>0.99858250000000004</v>
      </c>
    </row>
    <row r="179" spans="1:2" x14ac:dyDescent="0.45">
      <c r="A179">
        <v>1781587</v>
      </c>
      <c r="B179">
        <v>0.99966149999999998</v>
      </c>
    </row>
    <row r="180" spans="1:2" x14ac:dyDescent="0.45">
      <c r="A180">
        <v>1791782</v>
      </c>
      <c r="B180">
        <v>0.99931990000000004</v>
      </c>
    </row>
    <row r="181" spans="1:2" x14ac:dyDescent="0.45">
      <c r="A181">
        <v>1801558</v>
      </c>
      <c r="B181">
        <v>0.99757050000000003</v>
      </c>
    </row>
    <row r="182" spans="1:2" x14ac:dyDescent="0.45">
      <c r="A182">
        <v>1812201</v>
      </c>
      <c r="B182">
        <v>0.99569019999999997</v>
      </c>
    </row>
    <row r="183" spans="1:2" x14ac:dyDescent="0.45">
      <c r="A183">
        <v>1822340</v>
      </c>
      <c r="B183">
        <v>0.99496949999999995</v>
      </c>
    </row>
    <row r="184" spans="1:2" x14ac:dyDescent="0.45">
      <c r="A184">
        <v>1831728</v>
      </c>
      <c r="B184">
        <v>0.98727430000000005</v>
      </c>
    </row>
    <row r="185" spans="1:2" x14ac:dyDescent="0.45">
      <c r="A185">
        <v>1841758</v>
      </c>
      <c r="B185">
        <v>0.98846750000000005</v>
      </c>
    </row>
    <row r="186" spans="1:2" x14ac:dyDescent="0.45">
      <c r="A186">
        <v>1852226</v>
      </c>
      <c r="B186">
        <v>0.98377150000000002</v>
      </c>
    </row>
    <row r="187" spans="1:2" x14ac:dyDescent="0.45">
      <c r="A187">
        <v>1862240</v>
      </c>
      <c r="B187">
        <v>0.98541959999999995</v>
      </c>
    </row>
    <row r="188" spans="1:2" x14ac:dyDescent="0.45">
      <c r="A188">
        <v>1872102</v>
      </c>
      <c r="B188">
        <v>0.98425620000000003</v>
      </c>
    </row>
    <row r="189" spans="1:2" x14ac:dyDescent="0.45">
      <c r="A189">
        <v>1881968</v>
      </c>
      <c r="B189">
        <v>0.9802457</v>
      </c>
    </row>
    <row r="190" spans="1:2" x14ac:dyDescent="0.45">
      <c r="A190">
        <v>1892301</v>
      </c>
      <c r="B190">
        <v>0.9782883</v>
      </c>
    </row>
    <row r="191" spans="1:2" x14ac:dyDescent="0.45">
      <c r="A191">
        <v>1901955</v>
      </c>
      <c r="B191">
        <v>0.97781720000000005</v>
      </c>
    </row>
    <row r="192" spans="1:2" x14ac:dyDescent="0.45">
      <c r="A192">
        <v>1911835</v>
      </c>
      <c r="B192">
        <v>0.97481770000000001</v>
      </c>
    </row>
    <row r="193" spans="1:2" x14ac:dyDescent="0.45">
      <c r="A193">
        <v>1921719</v>
      </c>
      <c r="B193">
        <v>0.97684329999999997</v>
      </c>
    </row>
    <row r="194" spans="1:2" x14ac:dyDescent="0.45">
      <c r="A194">
        <v>1931885</v>
      </c>
      <c r="B194">
        <v>0.97511970000000003</v>
      </c>
    </row>
    <row r="195" spans="1:2" x14ac:dyDescent="0.45">
      <c r="A195">
        <v>1941784</v>
      </c>
      <c r="B195">
        <v>0.97368259999999995</v>
      </c>
    </row>
    <row r="196" spans="1:2" x14ac:dyDescent="0.45">
      <c r="A196">
        <v>1951684</v>
      </c>
      <c r="B196">
        <v>0.96953679999999998</v>
      </c>
    </row>
    <row r="197" spans="1:2" x14ac:dyDescent="0.45">
      <c r="A197">
        <v>1962334</v>
      </c>
      <c r="B197">
        <v>0.96947819999999996</v>
      </c>
    </row>
    <row r="198" spans="1:2" x14ac:dyDescent="0.45">
      <c r="A198">
        <v>1971818</v>
      </c>
      <c r="B198">
        <v>0.96719299999999997</v>
      </c>
    </row>
    <row r="199" spans="1:2" x14ac:dyDescent="0.45">
      <c r="A199">
        <v>1981735</v>
      </c>
      <c r="B199">
        <v>0.96911630000000004</v>
      </c>
    </row>
    <row r="200" spans="1:2" x14ac:dyDescent="0.45">
      <c r="A200">
        <v>1991876</v>
      </c>
      <c r="B200">
        <v>0.96373030000000004</v>
      </c>
    </row>
    <row r="201" spans="1:2" x14ac:dyDescent="0.45">
      <c r="A201">
        <v>2001980</v>
      </c>
      <c r="B201">
        <v>0.96459010000000001</v>
      </c>
    </row>
    <row r="202" spans="1:2" x14ac:dyDescent="0.45">
      <c r="A202">
        <v>2011929</v>
      </c>
      <c r="B202">
        <v>0.96141810000000005</v>
      </c>
    </row>
    <row r="203" spans="1:2" x14ac:dyDescent="0.45">
      <c r="A203">
        <v>2022084</v>
      </c>
      <c r="B203">
        <v>0.96341840000000001</v>
      </c>
    </row>
    <row r="204" spans="1:2" x14ac:dyDescent="0.45">
      <c r="A204">
        <v>2032665</v>
      </c>
      <c r="B204">
        <v>0.96440389999999998</v>
      </c>
    </row>
    <row r="205" spans="1:2" x14ac:dyDescent="0.45">
      <c r="A205">
        <v>2042196</v>
      </c>
      <c r="B205">
        <v>0.96771680000000004</v>
      </c>
    </row>
    <row r="206" spans="1:2" x14ac:dyDescent="0.45">
      <c r="A206">
        <v>2052366</v>
      </c>
      <c r="B206">
        <v>0.97004959999999996</v>
      </c>
    </row>
    <row r="207" spans="1:2" x14ac:dyDescent="0.45">
      <c r="A207">
        <v>2062336</v>
      </c>
      <c r="B207">
        <v>0.97360729999999995</v>
      </c>
    </row>
    <row r="208" spans="1:2" x14ac:dyDescent="0.45">
      <c r="A208">
        <v>2071906</v>
      </c>
      <c r="B208">
        <v>0.97866299999999995</v>
      </c>
    </row>
    <row r="209" spans="1:2" x14ac:dyDescent="0.45">
      <c r="A209">
        <v>2082095</v>
      </c>
      <c r="B209">
        <v>0.97677360000000002</v>
      </c>
    </row>
    <row r="210" spans="1:2" x14ac:dyDescent="0.45">
      <c r="A210">
        <v>2092079</v>
      </c>
      <c r="B210">
        <v>0.97895370000000004</v>
      </c>
    </row>
    <row r="211" spans="1:2" x14ac:dyDescent="0.45">
      <c r="A211">
        <v>2102763</v>
      </c>
      <c r="B211">
        <v>0.9817015</v>
      </c>
    </row>
    <row r="212" spans="1:2" x14ac:dyDescent="0.45">
      <c r="A212">
        <v>2111900</v>
      </c>
      <c r="B212">
        <v>0.98351359999999999</v>
      </c>
    </row>
    <row r="213" spans="1:2" x14ac:dyDescent="0.45">
      <c r="A213">
        <v>2121898</v>
      </c>
      <c r="B213">
        <v>0.98517960000000004</v>
      </c>
    </row>
    <row r="214" spans="1:2" x14ac:dyDescent="0.45">
      <c r="A214">
        <v>2131901</v>
      </c>
      <c r="B214">
        <v>0.99234500000000003</v>
      </c>
    </row>
    <row r="215" spans="1:2" x14ac:dyDescent="0.45">
      <c r="A215">
        <v>2141785</v>
      </c>
      <c r="B215">
        <v>0.99106300000000003</v>
      </c>
    </row>
    <row r="216" spans="1:2" x14ac:dyDescent="0.45">
      <c r="A216">
        <v>2151804</v>
      </c>
      <c r="B216">
        <v>0.99620699999999995</v>
      </c>
    </row>
    <row r="217" spans="1:2" x14ac:dyDescent="0.45">
      <c r="A217">
        <v>2161820</v>
      </c>
      <c r="B217">
        <v>1.0000990000000001</v>
      </c>
    </row>
    <row r="218" spans="1:2" x14ac:dyDescent="0.45">
      <c r="A218">
        <v>2172815</v>
      </c>
      <c r="B218">
        <v>1.001701</v>
      </c>
    </row>
    <row r="219" spans="1:2" x14ac:dyDescent="0.45">
      <c r="A219">
        <v>2182419</v>
      </c>
      <c r="B219">
        <v>1.00545</v>
      </c>
    </row>
    <row r="220" spans="1:2" x14ac:dyDescent="0.45">
      <c r="A220">
        <v>2191814</v>
      </c>
      <c r="B220">
        <v>1.005436</v>
      </c>
    </row>
    <row r="221" spans="1:2" x14ac:dyDescent="0.45">
      <c r="A221">
        <v>2202059</v>
      </c>
      <c r="B221">
        <v>1.011369</v>
      </c>
    </row>
    <row r="222" spans="1:2" x14ac:dyDescent="0.45">
      <c r="A222">
        <v>2211841</v>
      </c>
      <c r="B222">
        <v>1.017355</v>
      </c>
    </row>
    <row r="223" spans="1:2" x14ac:dyDescent="0.45">
      <c r="A223">
        <v>2221893</v>
      </c>
      <c r="B223">
        <v>1.016165</v>
      </c>
    </row>
    <row r="224" spans="1:2" x14ac:dyDescent="0.45">
      <c r="A224">
        <v>2236731</v>
      </c>
      <c r="B224">
        <v>1.0206470000000001</v>
      </c>
    </row>
    <row r="225" spans="1:2" x14ac:dyDescent="0.45">
      <c r="A225">
        <v>2242414</v>
      </c>
      <c r="B225">
        <v>1.0176449999999999</v>
      </c>
    </row>
    <row r="226" spans="1:2" x14ac:dyDescent="0.45">
      <c r="A226">
        <v>2252349</v>
      </c>
      <c r="B226">
        <v>1.018432</v>
      </c>
    </row>
    <row r="227" spans="1:2" x14ac:dyDescent="0.45">
      <c r="A227">
        <v>2262102</v>
      </c>
      <c r="B227">
        <v>1.015981</v>
      </c>
    </row>
    <row r="228" spans="1:2" x14ac:dyDescent="0.45">
      <c r="A228">
        <v>2271876</v>
      </c>
      <c r="B228">
        <v>1.018886</v>
      </c>
    </row>
    <row r="229" spans="1:2" x14ac:dyDescent="0.45">
      <c r="A229">
        <v>2281517</v>
      </c>
      <c r="B229">
        <v>1.0175959999999999</v>
      </c>
    </row>
    <row r="230" spans="1:2" x14ac:dyDescent="0.45">
      <c r="A230">
        <v>2292170</v>
      </c>
      <c r="B230">
        <v>1.0193080000000001</v>
      </c>
    </row>
    <row r="231" spans="1:2" x14ac:dyDescent="0.45">
      <c r="A231">
        <v>2301984</v>
      </c>
      <c r="B231">
        <v>1.0191429999999999</v>
      </c>
    </row>
    <row r="232" spans="1:2" x14ac:dyDescent="0.45">
      <c r="A232">
        <v>2312166</v>
      </c>
      <c r="B232">
        <v>1.022748</v>
      </c>
    </row>
    <row r="233" spans="1:2" x14ac:dyDescent="0.45">
      <c r="A233">
        <v>2321778</v>
      </c>
      <c r="B233">
        <v>1.024545</v>
      </c>
    </row>
    <row r="234" spans="1:2" x14ac:dyDescent="0.45">
      <c r="A234">
        <v>2331616</v>
      </c>
      <c r="B234">
        <v>1.026346</v>
      </c>
    </row>
    <row r="235" spans="1:2" x14ac:dyDescent="0.45">
      <c r="A235">
        <v>2342102</v>
      </c>
      <c r="B235">
        <v>1.0252220000000001</v>
      </c>
    </row>
    <row r="236" spans="1:2" x14ac:dyDescent="0.45">
      <c r="A236">
        <v>2351544</v>
      </c>
      <c r="B236">
        <v>1.0324580000000001</v>
      </c>
    </row>
    <row r="237" spans="1:2" x14ac:dyDescent="0.45">
      <c r="A237">
        <v>2362052</v>
      </c>
      <c r="B237">
        <v>1.0288310000000001</v>
      </c>
    </row>
    <row r="238" spans="1:2" x14ac:dyDescent="0.45">
      <c r="A238">
        <v>2371925</v>
      </c>
      <c r="B238">
        <v>1.0284530000000001</v>
      </c>
    </row>
    <row r="239" spans="1:2" x14ac:dyDescent="0.45">
      <c r="A239">
        <v>2382488</v>
      </c>
      <c r="B239">
        <v>1.04057</v>
      </c>
    </row>
    <row r="240" spans="1:2" x14ac:dyDescent="0.45">
      <c r="A240">
        <v>2391944</v>
      </c>
      <c r="B240">
        <v>1.048538</v>
      </c>
    </row>
    <row r="241" spans="1:2" x14ac:dyDescent="0.45">
      <c r="A241">
        <v>2401832</v>
      </c>
      <c r="B241">
        <v>1.0453429999999999</v>
      </c>
    </row>
    <row r="242" spans="1:2" x14ac:dyDescent="0.45">
      <c r="A242">
        <v>2411932</v>
      </c>
      <c r="B242">
        <v>1.054073</v>
      </c>
    </row>
    <row r="243" spans="1:2" x14ac:dyDescent="0.45">
      <c r="A243">
        <v>2421921</v>
      </c>
      <c r="B243">
        <v>1.051137</v>
      </c>
    </row>
    <row r="244" spans="1:2" x14ac:dyDescent="0.45">
      <c r="A244">
        <v>2431829</v>
      </c>
      <c r="B244">
        <v>1.043857</v>
      </c>
    </row>
    <row r="245" spans="1:2" x14ac:dyDescent="0.45">
      <c r="A245">
        <v>2441947</v>
      </c>
      <c r="B245">
        <v>1.0508770000000001</v>
      </c>
    </row>
    <row r="246" spans="1:2" x14ac:dyDescent="0.45">
      <c r="A246">
        <v>2452420</v>
      </c>
      <c r="B246">
        <v>1.0468919999999999</v>
      </c>
    </row>
    <row r="247" spans="1:2" x14ac:dyDescent="0.45">
      <c r="A247">
        <v>2461923</v>
      </c>
      <c r="B247">
        <v>1.0514129999999999</v>
      </c>
    </row>
    <row r="248" spans="1:2" x14ac:dyDescent="0.45">
      <c r="A248">
        <v>2472107</v>
      </c>
      <c r="B248">
        <v>1.0659989999999999</v>
      </c>
    </row>
    <row r="249" spans="1:2" x14ac:dyDescent="0.45">
      <c r="A249">
        <v>2482050</v>
      </c>
      <c r="B249">
        <v>1.0534920000000001</v>
      </c>
    </row>
    <row r="250" spans="1:2" x14ac:dyDescent="0.45">
      <c r="A250">
        <v>2491543</v>
      </c>
      <c r="B250">
        <v>1.0603800000000001</v>
      </c>
    </row>
    <row r="251" spans="1:2" x14ac:dyDescent="0.45">
      <c r="A251">
        <v>2502342</v>
      </c>
      <c r="B251">
        <v>1.061725</v>
      </c>
    </row>
    <row r="252" spans="1:2" x14ac:dyDescent="0.45">
      <c r="A252">
        <v>2512299</v>
      </c>
      <c r="B252">
        <v>1.044778</v>
      </c>
    </row>
    <row r="253" spans="1:2" x14ac:dyDescent="0.45">
      <c r="A253">
        <v>2522269</v>
      </c>
      <c r="B253">
        <v>1.0451919999999999</v>
      </c>
    </row>
    <row r="254" spans="1:2" x14ac:dyDescent="0.45">
      <c r="A254">
        <v>2532014</v>
      </c>
      <c r="B254">
        <v>1.045029</v>
      </c>
    </row>
    <row r="255" spans="1:2" x14ac:dyDescent="0.45">
      <c r="A255">
        <v>2541986</v>
      </c>
      <c r="B255">
        <v>1.039204</v>
      </c>
    </row>
    <row r="256" spans="1:2" x14ac:dyDescent="0.45">
      <c r="A256">
        <v>2551964</v>
      </c>
      <c r="B256">
        <v>1.0514380000000001</v>
      </c>
    </row>
    <row r="257" spans="1:2" x14ac:dyDescent="0.45">
      <c r="A257">
        <v>2561771</v>
      </c>
      <c r="B257">
        <v>1.0405759999999999</v>
      </c>
    </row>
    <row r="258" spans="1:2" x14ac:dyDescent="0.45">
      <c r="A258">
        <v>2571762</v>
      </c>
      <c r="B258">
        <v>1.0466519999999999</v>
      </c>
    </row>
    <row r="259" spans="1:2" x14ac:dyDescent="0.45">
      <c r="A259">
        <v>2582598</v>
      </c>
      <c r="B259">
        <v>1.0504960000000001</v>
      </c>
    </row>
    <row r="260" spans="1:2" x14ac:dyDescent="0.45">
      <c r="A260">
        <v>2592675</v>
      </c>
      <c r="B260">
        <v>1.054783</v>
      </c>
    </row>
    <row r="261" spans="1:2" x14ac:dyDescent="0.45">
      <c r="A261">
        <v>2602247</v>
      </c>
      <c r="B261">
        <v>1.0455490000000001</v>
      </c>
    </row>
    <row r="262" spans="1:2" x14ac:dyDescent="0.45">
      <c r="A262">
        <v>2612254</v>
      </c>
      <c r="B262">
        <v>1.042619</v>
      </c>
    </row>
    <row r="263" spans="1:2" x14ac:dyDescent="0.45">
      <c r="A263">
        <v>2621836</v>
      </c>
      <c r="B263">
        <v>1.0463279999999999</v>
      </c>
    </row>
    <row r="264" spans="1:2" x14ac:dyDescent="0.45">
      <c r="A264">
        <v>2632175</v>
      </c>
      <c r="B264">
        <v>1.0406550000000001</v>
      </c>
    </row>
    <row r="265" spans="1:2" x14ac:dyDescent="0.45">
      <c r="A265">
        <v>2642200</v>
      </c>
      <c r="B265">
        <v>1.0422370000000001</v>
      </c>
    </row>
    <row r="266" spans="1:2" x14ac:dyDescent="0.45">
      <c r="A266">
        <v>2651798</v>
      </c>
      <c r="B266">
        <v>1.0492919999999999</v>
      </c>
    </row>
    <row r="267" spans="1:2" x14ac:dyDescent="0.45">
      <c r="A267">
        <v>2662614</v>
      </c>
      <c r="B267">
        <v>1.049647</v>
      </c>
    </row>
    <row r="268" spans="1:2" x14ac:dyDescent="0.45">
      <c r="A268">
        <v>2672222</v>
      </c>
      <c r="B268">
        <v>1.0473939999999999</v>
      </c>
    </row>
    <row r="269" spans="1:2" x14ac:dyDescent="0.45">
      <c r="A269">
        <v>2681834</v>
      </c>
      <c r="B269">
        <v>1.042475</v>
      </c>
    </row>
    <row r="270" spans="1:2" x14ac:dyDescent="0.45">
      <c r="A270">
        <v>2691883</v>
      </c>
      <c r="B270">
        <v>1.0420100000000001</v>
      </c>
    </row>
    <row r="271" spans="1:2" x14ac:dyDescent="0.45">
      <c r="A271">
        <v>2706261</v>
      </c>
      <c r="B271">
        <v>1.033256</v>
      </c>
    </row>
    <row r="272" spans="1:2" x14ac:dyDescent="0.45">
      <c r="A272">
        <v>2712181</v>
      </c>
      <c r="B272">
        <v>1.0310280000000001</v>
      </c>
    </row>
    <row r="273" spans="1:2" x14ac:dyDescent="0.45">
      <c r="A273">
        <v>2722130</v>
      </c>
      <c r="B273">
        <v>1.0267710000000001</v>
      </c>
    </row>
    <row r="274" spans="1:2" x14ac:dyDescent="0.45">
      <c r="A274">
        <v>2732095</v>
      </c>
      <c r="B274">
        <v>1.024481</v>
      </c>
    </row>
    <row r="275" spans="1:2" x14ac:dyDescent="0.45">
      <c r="A275">
        <v>2741646</v>
      </c>
      <c r="B275">
        <v>1.0215730000000001</v>
      </c>
    </row>
    <row r="276" spans="1:2" x14ac:dyDescent="0.45">
      <c r="A276">
        <v>2752077</v>
      </c>
      <c r="B276">
        <v>1.014697</v>
      </c>
    </row>
    <row r="277" spans="1:2" x14ac:dyDescent="0.45">
      <c r="A277">
        <v>2761878</v>
      </c>
      <c r="B277">
        <v>1.0197309999999999</v>
      </c>
    </row>
    <row r="278" spans="1:2" x14ac:dyDescent="0.45">
      <c r="A278">
        <v>2771809</v>
      </c>
      <c r="B278">
        <v>1.0118119999999999</v>
      </c>
    </row>
    <row r="279" spans="1:2" x14ac:dyDescent="0.45">
      <c r="A279">
        <v>2781633</v>
      </c>
      <c r="B279">
        <v>1.0111190000000001</v>
      </c>
    </row>
    <row r="280" spans="1:2" x14ac:dyDescent="0.45">
      <c r="A280">
        <v>2792098</v>
      </c>
      <c r="B280">
        <v>1.008616</v>
      </c>
    </row>
    <row r="281" spans="1:2" x14ac:dyDescent="0.45">
      <c r="A281">
        <v>2801895</v>
      </c>
      <c r="B281">
        <v>1.007531</v>
      </c>
    </row>
    <row r="282" spans="1:2" x14ac:dyDescent="0.45">
      <c r="A282">
        <v>2811955</v>
      </c>
      <c r="B282">
        <v>1.0065390000000001</v>
      </c>
    </row>
    <row r="283" spans="1:2" x14ac:dyDescent="0.45">
      <c r="A283">
        <v>2821815</v>
      </c>
      <c r="B283">
        <v>1.005871</v>
      </c>
    </row>
    <row r="284" spans="1:2" x14ac:dyDescent="0.45">
      <c r="A284">
        <v>2831890</v>
      </c>
      <c r="B284">
        <v>1.0033829999999999</v>
      </c>
    </row>
    <row r="285" spans="1:2" x14ac:dyDescent="0.45">
      <c r="A285">
        <v>2841798</v>
      </c>
      <c r="B285">
        <v>0.99903109999999995</v>
      </c>
    </row>
    <row r="286" spans="1:2" x14ac:dyDescent="0.45">
      <c r="A286">
        <v>2851678</v>
      </c>
      <c r="B286">
        <v>0.99555879999999997</v>
      </c>
    </row>
    <row r="287" spans="1:2" x14ac:dyDescent="0.45">
      <c r="A287">
        <v>2861768</v>
      </c>
      <c r="B287">
        <v>0.99020520000000001</v>
      </c>
    </row>
    <row r="288" spans="1:2" x14ac:dyDescent="0.45">
      <c r="A288">
        <v>2872155</v>
      </c>
      <c r="B288">
        <v>0.98272420000000005</v>
      </c>
    </row>
    <row r="289" spans="1:2" x14ac:dyDescent="0.45">
      <c r="A289">
        <v>2882465</v>
      </c>
      <c r="B289">
        <v>0.98213309999999998</v>
      </c>
    </row>
    <row r="290" spans="1:2" x14ac:dyDescent="0.45">
      <c r="A290">
        <v>2891729</v>
      </c>
      <c r="B290">
        <v>0.9774235</v>
      </c>
    </row>
    <row r="291" spans="1:2" x14ac:dyDescent="0.45">
      <c r="A291">
        <v>2902274</v>
      </c>
      <c r="B291">
        <v>0.97727370000000002</v>
      </c>
    </row>
    <row r="292" spans="1:2" x14ac:dyDescent="0.45">
      <c r="A292">
        <v>2911656</v>
      </c>
      <c r="B292">
        <v>0.97351370000000004</v>
      </c>
    </row>
    <row r="293" spans="1:2" x14ac:dyDescent="0.45">
      <c r="A293">
        <v>2921783</v>
      </c>
      <c r="B293">
        <v>0.96877769999999996</v>
      </c>
    </row>
    <row r="294" spans="1:2" x14ac:dyDescent="0.45">
      <c r="A294">
        <v>2931705</v>
      </c>
      <c r="B294">
        <v>0.96293289999999998</v>
      </c>
    </row>
    <row r="295" spans="1:2" x14ac:dyDescent="0.45">
      <c r="A295">
        <v>2942233</v>
      </c>
      <c r="B295">
        <v>0.95552349999999997</v>
      </c>
    </row>
    <row r="296" spans="1:2" x14ac:dyDescent="0.45">
      <c r="A296">
        <v>2951955</v>
      </c>
      <c r="B296">
        <v>0.94621929999999999</v>
      </c>
    </row>
    <row r="297" spans="1:2" x14ac:dyDescent="0.45">
      <c r="A297">
        <v>2961899</v>
      </c>
      <c r="B297">
        <v>0.93652199999999997</v>
      </c>
    </row>
    <row r="298" spans="1:2" x14ac:dyDescent="0.45">
      <c r="A298">
        <v>2971850</v>
      </c>
      <c r="B298">
        <v>0.91354100000000005</v>
      </c>
    </row>
    <row r="299" spans="1:2" x14ac:dyDescent="0.45">
      <c r="A299">
        <v>2981579</v>
      </c>
      <c r="B299">
        <v>0.90832199999999996</v>
      </c>
    </row>
    <row r="300" spans="1:2" x14ac:dyDescent="0.45">
      <c r="A300">
        <v>2992181</v>
      </c>
      <c r="B300">
        <v>0.89357220000000004</v>
      </c>
    </row>
    <row r="301" spans="1:2" x14ac:dyDescent="0.45">
      <c r="A301">
        <v>3002146</v>
      </c>
      <c r="B301">
        <v>0.88182499999999997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Patterson</dc:creator>
  <cp:lastModifiedBy>Quinn Thomas Patterson</cp:lastModifiedBy>
  <dcterms:created xsi:type="dcterms:W3CDTF">2015-06-05T18:17:20Z</dcterms:created>
  <dcterms:modified xsi:type="dcterms:W3CDTF">2026-02-26T06:02:03Z</dcterms:modified>
</cp:coreProperties>
</file>