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8285\Desktop\"/>
    </mc:Choice>
  </mc:AlternateContent>
  <xr:revisionPtr revIDLastSave="0" documentId="8_{4FE514AD-8DD7-4649-8B1F-A21C3A8CFC89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<sst xmlns="http://schemas.openxmlformats.org/spreadsheetml/2006/main" count="12084" uniqueCount="3287">
  <si>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</si>
  <si>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</si>
  <si>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</si>
  <si>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</si>
  <si>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</si>
  <si>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</si>
  <si>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</si>
  <si>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</si>
  <si>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</si>
  <si>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</si>
  <si>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</si>
  <si>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</si>
  <si>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</si>
  <si>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</si>
  <si>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</si>
  <si>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</si>
  <si>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</si>
  <si>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</si>
  <si>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</si>
  <si>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</si>
  <si>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</si>
  <si>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</si>
  <si>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</si>
  <si>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</si>
  <si>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</si>
  <si>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</si>
  <si>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</si>
  <si>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</si>
  <si>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</si>
  <si>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</si>
  <si>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</si>
  <si>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</si>
  <si>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</si>
  <si>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</si>
  <si>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</si>
  <si>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</si>
  <si>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</si>
  <si>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</si>
  <si>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</si>
  <si>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</si>
  <si>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</si>
  <si>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</si>
  <si>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</si>
  <si>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</si>
  <si>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</si>
  <si>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</si>
  <si>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</si>
  <si>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</si>
  <si>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</si>
  <si>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</si>
  <si>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</si>
  <si>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</si>
  <si>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</si>
  <si>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</si>
  <si>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</si>
  <si>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</si>
  <si>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</si>
  <si>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</si>
  <si>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</si>
  <si>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</si>
  <si>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</si>
  <si>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</si>
  <si>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</si>
  <si>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</si>
  <si>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</si>
  <si>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</si>
  <si>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</si>
  <si>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</si>
  <si>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</si>
  <si>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</si>
  <si>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</si>
  <si>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</si>
  <si>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</si>
  <si>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</si>
  <si>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</si>
  <si>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</si>
  <si>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</si>
  <si>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</si>
  <si>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</si>
  <si>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</si>
  <si>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</si>
  <si>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</si>
  <si>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</si>
  <si>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</si>
  <si>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</si>
  <si>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</si>
  <si>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</si>
  <si>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</si>
  <si>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</si>
  <si>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</si>
  <si>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</si>
  <si>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</si>
  <si>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</si>
  <si>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</si>
  <si>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</si>
  <si>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</si>
  <si>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</si>
  <si>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</si>
  <si>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</si>
  <si>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</si>
  <si>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</si>
  <si>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</si>
  <si>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</si>
  <si>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</si>
  <si>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</si>
  <si>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</si>
  <si>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</si>
  <si>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</si>
  <si>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</si>
  <si>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</si>
  <si>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</si>
  <si>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</si>
  <si>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</si>
  <si>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</si>
  <si>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</si>
  <si>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</si>
  <si>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</si>
  <si>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</si>
  <si>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</si>
  <si>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</si>
  <si>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</si>
  <si>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</si>
  <si>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</si>
  <si>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</si>
  <si>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</si>
  <si>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</si>
  <si>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</si>
  <si>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</si>
  <si>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</si>
  <si>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</si>
  <si>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</si>
  <si>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</si>
  <si>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</si>
  <si>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</si>
  <si>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</si>
  <si>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</si>
  <si>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</si>
  <si>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</si>
  <si>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</si>
  <si>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</si>
  <si>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</si>
  <si>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</si>
  <si>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</si>
  <si>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</si>
  <si>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</si>
  <si>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</si>
  <si>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</si>
  <si>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</si>
  <si>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</si>
  <si>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</si>
  <si>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</si>
  <si>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</si>
  <si>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</si>
  <si>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</si>
  <si>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</si>
  <si>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</si>
  <si>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</si>
  <si>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</si>
  <si>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</si>
  <si>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</si>
  <si>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</si>
  <si>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</si>
  <si>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</si>
  <si>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</si>
  <si>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</si>
  <si>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</si>
  <si>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</si>
  <si>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</si>
  <si>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</si>
  <si>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</si>
  <si>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</si>
  <si>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</si>
  <si>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</si>
  <si>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</si>
  <si>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</si>
  <si>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</si>
  <si>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</si>
  <si>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</si>
  <si>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</si>
  <si>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</si>
  <si>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</si>
  <si>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</si>
  <si>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</si>
  <si>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</si>
  <si>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</si>
  <si>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</si>
  <si>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</si>
  <si>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</si>
  <si>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</si>
  <si>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</si>
  <si>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</si>
  <si>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</si>
  <si>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</si>
  <si>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</si>
  <si>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</si>
  <si>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</si>
  <si>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</si>
  <si>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</si>
  <si>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</si>
  <si>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</si>
  <si>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</si>
  <si>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</si>
  <si>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</si>
  <si>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</si>
  <si>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</si>
  <si>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</si>
  <si>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</si>
  <si>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</si>
  <si>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</si>
  <si>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</si>
  <si>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</si>
  <si>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</si>
  <si>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</si>
  <si>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</si>
  <si>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</si>
  <si>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</si>
  <si>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</si>
  <si>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</si>
  <si>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</si>
  <si>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</si>
  <si>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</si>
  <si>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</si>
  <si>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</si>
  <si>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</si>
  <si>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</si>
  <si>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</si>
  <si>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</si>
  <si>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</si>
  <si>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</si>
  <si>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</si>
  <si>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</si>
  <si>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</si>
  <si>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</si>
  <si>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</si>
  <si>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</si>
  <si>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</si>
  <si>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</si>
  <si>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</si>
  <si>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</si>
  <si>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</si>
  <si>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</si>
  <si>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</si>
  <si>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</si>
  <si>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</si>
  <si>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</si>
  <si>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</si>
  <si>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</si>
  <si>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</si>
  <si>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</si>
  <si>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</si>
  <si>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</si>
  <si>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</si>
  <si>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</si>
  <si>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</si>
  <si>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</si>
  <si>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</si>
  <si>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</si>
  <si>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</si>
  <si>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</si>
  <si>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</si>
  <si>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</si>
  <si>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</si>
  <si>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</si>
  <si>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</si>
  <si>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</si>
  <si>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</si>
  <si>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</si>
  <si>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</si>
  <si>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</si>
  <si>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</si>
  <si>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</si>
  <si>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</si>
  <si>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</si>
  <si>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</si>
  <si>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</si>
  <si>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</si>
  <si>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</si>
  <si>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</si>
  <si>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</si>
  <si>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</si>
  <si>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</si>
  <si>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</si>
  <si>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</si>
  <si>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</si>
  <si>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</si>
  <si>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</si>
  <si>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</si>
  <si>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</si>
  <si>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</si>
  <si>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</si>
  <si>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</si>
  <si>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Total Daily Volume</t>
  </si>
  <si>
    <t>Return</t>
  </si>
  <si>
    <t>DAQO (Ticker: DQ)</t>
  </si>
  <si>
    <t>Year</t>
  </si>
  <si>
    <t>2018-01-06</t>
  </si>
  <si>
    <t>2018-01-07</t>
  </si>
  <si>
    <t>2018-01-13</t>
  </si>
  <si>
    <t>2018-01-14</t>
  </si>
  <si>
    <t>2018-01-15</t>
  </si>
  <si>
    <t>2018-01-20</t>
  </si>
  <si>
    <t>2018-01-21</t>
  </si>
  <si>
    <t>2018-01-27</t>
  </si>
  <si>
    <t>2018-01-28</t>
  </si>
  <si>
    <t>2018-01-32</t>
  </si>
  <si>
    <t>2018-01-33</t>
  </si>
  <si>
    <t>2018-01-34</t>
  </si>
  <si>
    <t>2018-01-35</t>
  </si>
  <si>
    <t>2018-01-36</t>
  </si>
  <si>
    <t>2018-01-37</t>
  </si>
  <si>
    <t>2018-01-38</t>
  </si>
  <si>
    <t>2018-01-39</t>
  </si>
  <si>
    <t>2018-01-40</t>
  </si>
  <si>
    <t>2018-01-41</t>
  </si>
  <si>
    <t>2018-01-42</t>
  </si>
  <si>
    <t>2018-01-43</t>
  </si>
  <si>
    <t>2018-01-44</t>
  </si>
  <si>
    <t>2018-01-45</t>
  </si>
  <si>
    <t>2018-01-46</t>
  </si>
  <si>
    <t>2018-01-47</t>
  </si>
  <si>
    <t>2018-01-48</t>
  </si>
  <si>
    <t>2018-01-49</t>
  </si>
  <si>
    <t>2018-01-50</t>
  </si>
  <si>
    <t>2018-01-51</t>
  </si>
  <si>
    <t>2018-01-52</t>
  </si>
  <si>
    <t>2018-01-53</t>
  </si>
  <si>
    <t>2018-01-54</t>
  </si>
  <si>
    <t>2018-01-55</t>
  </si>
  <si>
    <t>2018-01-56</t>
  </si>
  <si>
    <t>2018-01-57</t>
  </si>
  <si>
    <t>2018-01-58</t>
  </si>
  <si>
    <t>2018-01-59</t>
  </si>
  <si>
    <t>2018-01-60</t>
  </si>
  <si>
    <t>2018-01-61</t>
  </si>
  <si>
    <t>2018-01-62</t>
  </si>
  <si>
    <t>2018-01-63</t>
  </si>
  <si>
    <t>2018-01-64</t>
  </si>
  <si>
    <t>2018-01-65</t>
  </si>
  <si>
    <t>2018-01-66</t>
  </si>
  <si>
    <t>2018-01-67</t>
  </si>
  <si>
    <t>2018-01-68</t>
  </si>
  <si>
    <t>2018-01-69</t>
  </si>
  <si>
    <t>2018-01-70</t>
  </si>
  <si>
    <t>2018-01-71</t>
  </si>
  <si>
    <t>2018-01-72</t>
  </si>
  <si>
    <t>2018-01-73</t>
  </si>
  <si>
    <t>2018-01-74</t>
  </si>
  <si>
    <t>2018-01-75</t>
  </si>
  <si>
    <t>2018-01-76</t>
  </si>
  <si>
    <t>2018-01-77</t>
  </si>
  <si>
    <t>2018-01-78</t>
  </si>
  <si>
    <t>2018-01-79</t>
  </si>
  <si>
    <t>2018-01-80</t>
  </si>
  <si>
    <t>2018-01-81</t>
  </si>
  <si>
    <t>2018-01-82</t>
  </si>
  <si>
    <t>2018-01-83</t>
  </si>
  <si>
    <t>2018-01-84</t>
  </si>
  <si>
    <t>2018-01-85</t>
  </si>
  <si>
    <t>2018-01-86</t>
  </si>
  <si>
    <t>2018-01-87</t>
  </si>
  <si>
    <t>2018-01-88</t>
  </si>
  <si>
    <t>2018-01-89</t>
  </si>
  <si>
    <t>2018-01-90</t>
  </si>
  <si>
    <t>2018-01-91</t>
  </si>
  <si>
    <t>2018-01-92</t>
  </si>
  <si>
    <t>2018-01-93</t>
  </si>
  <si>
    <t>2018-01-94</t>
  </si>
  <si>
    <t>2018-01-95</t>
  </si>
  <si>
    <t>2018-01-96</t>
  </si>
  <si>
    <t>2018-01-97</t>
  </si>
  <si>
    <t>2018-01-98</t>
  </si>
  <si>
    <t>2018-01-99</t>
  </si>
  <si>
    <t>2018-01-100</t>
  </si>
  <si>
    <t>2018-01-101</t>
  </si>
  <si>
    <t>2018-01-102</t>
  </si>
  <si>
    <t>2018-01-103</t>
  </si>
  <si>
    <t>2018-01-104</t>
  </si>
  <si>
    <t>2018-01-105</t>
  </si>
  <si>
    <t>2018-01-106</t>
  </si>
  <si>
    <t>2018-01-107</t>
  </si>
  <si>
    <t>2018-01-108</t>
  </si>
  <si>
    <t>2018-01-109</t>
  </si>
  <si>
    <t>2018-01-110</t>
  </si>
  <si>
    <t>2018-01-111</t>
  </si>
  <si>
    <t>2018-01-112</t>
  </si>
  <si>
    <t>2018-01-113</t>
  </si>
  <si>
    <t>2018-01-114</t>
  </si>
  <si>
    <t>2018-01-115</t>
  </si>
  <si>
    <t>2018-01-116</t>
  </si>
  <si>
    <t>2018-01-117</t>
  </si>
  <si>
    <t>2018-01-118</t>
  </si>
  <si>
    <t>2018-01-119</t>
  </si>
  <si>
    <t>2018-01-120</t>
  </si>
  <si>
    <t>2018-01-121</t>
  </si>
  <si>
    <t>2018-01-122</t>
  </si>
  <si>
    <t>2018-01-123</t>
  </si>
  <si>
    <t>2018-01-124</t>
  </si>
  <si>
    <t>2018-01-125</t>
  </si>
  <si>
    <t>2018-01-126</t>
  </si>
  <si>
    <t>2018-01-127</t>
  </si>
  <si>
    <t>2018-01-128</t>
  </si>
  <si>
    <t>2018-01-129</t>
  </si>
  <si>
    <t>2018-01-130</t>
  </si>
  <si>
    <t>2018-01-131</t>
  </si>
  <si>
    <t>2018-01-132</t>
  </si>
  <si>
    <t>2018-01-133</t>
  </si>
  <si>
    <t>2018-01-134</t>
  </si>
  <si>
    <t>2018-01-135</t>
  </si>
  <si>
    <t>2018-01-136</t>
  </si>
  <si>
    <t>2018-01-137</t>
  </si>
  <si>
    <t>2018-01-138</t>
  </si>
  <si>
    <t>2018-01-139</t>
  </si>
  <si>
    <t>2018-01-140</t>
  </si>
  <si>
    <t>2018-01-141</t>
  </si>
  <si>
    <t>2018-01-142</t>
  </si>
  <si>
    <t>2018-01-143</t>
  </si>
  <si>
    <t>2018-01-144</t>
  </si>
  <si>
    <t>2018-01-145</t>
  </si>
  <si>
    <t>2018-01-146</t>
  </si>
  <si>
    <t>2018-01-147</t>
  </si>
  <si>
    <t>2018-01-148</t>
  </si>
  <si>
    <t>2018-01-149</t>
  </si>
  <si>
    <t>2018-01-150</t>
  </si>
  <si>
    <t>2018-01-151</t>
  </si>
  <si>
    <t>2018-01-152</t>
  </si>
  <si>
    <t>2018-01-153</t>
  </si>
  <si>
    <t>2018-01-154</t>
  </si>
  <si>
    <t>2018-01-155</t>
  </si>
  <si>
    <t>2018-01-156</t>
  </si>
  <si>
    <t>2018-01-157</t>
  </si>
  <si>
    <t>2018-01-158</t>
  </si>
  <si>
    <t>2018-01-159</t>
  </si>
  <si>
    <t>2018-01-160</t>
  </si>
  <si>
    <t>2018-01-161</t>
  </si>
  <si>
    <t>2018-01-162</t>
  </si>
  <si>
    <t>2018-01-163</t>
  </si>
  <si>
    <t>2018-01-164</t>
  </si>
  <si>
    <t>2018-01-165</t>
  </si>
  <si>
    <t>2018-01-166</t>
  </si>
  <si>
    <t>2018-01-167</t>
  </si>
  <si>
    <t>2018-01-168</t>
  </si>
  <si>
    <t>2018-01-169</t>
  </si>
  <si>
    <t>2018-01-170</t>
  </si>
  <si>
    <t>2018-01-171</t>
  </si>
  <si>
    <t>2018-01-172</t>
  </si>
  <si>
    <t>2018-01-173</t>
  </si>
  <si>
    <t>2018-01-174</t>
  </si>
  <si>
    <t>2018-01-175</t>
  </si>
  <si>
    <t>2018-01-176</t>
  </si>
  <si>
    <t>2018-01-177</t>
  </si>
  <si>
    <t>2018-01-178</t>
  </si>
  <si>
    <t>2018-01-179</t>
  </si>
  <si>
    <t>2018-01-180</t>
  </si>
  <si>
    <t>2018-01-181</t>
  </si>
  <si>
    <t>2018-01-182</t>
  </si>
  <si>
    <t>2018-01-183</t>
  </si>
  <si>
    <t>2018-01-184</t>
  </si>
  <si>
    <t>2018-01-185</t>
  </si>
  <si>
    <t>2018-01-186</t>
  </si>
  <si>
    <t>2018-01-187</t>
  </si>
  <si>
    <t>2018-01-188</t>
  </si>
  <si>
    <t>2018-01-189</t>
  </si>
  <si>
    <t>2018-01-190</t>
  </si>
  <si>
    <t>2018-01-191</t>
  </si>
  <si>
    <t>2018-01-192</t>
  </si>
  <si>
    <t>2018-01-193</t>
  </si>
  <si>
    <t>2018-01-194</t>
  </si>
  <si>
    <t>2018-01-195</t>
  </si>
  <si>
    <t>2018-01-196</t>
  </si>
  <si>
    <t>2018-01-197</t>
  </si>
  <si>
    <t>2018-01-198</t>
  </si>
  <si>
    <t>2018-01-199</t>
  </si>
  <si>
    <t>2018-01-200</t>
  </si>
  <si>
    <t>2018-01-201</t>
  </si>
  <si>
    <t>2018-01-202</t>
  </si>
  <si>
    <t>2018-01-203</t>
  </si>
  <si>
    <t>2018-01-204</t>
  </si>
  <si>
    <t>2018-01-205</t>
  </si>
  <si>
    <t>2018-01-206</t>
  </si>
  <si>
    <t>2018-01-207</t>
  </si>
  <si>
    <t>2018-01-208</t>
  </si>
  <si>
    <t>2018-01-209</t>
  </si>
  <si>
    <t>2018-01-210</t>
  </si>
  <si>
    <t>2018-01-211</t>
  </si>
  <si>
    <t>2018-01-212</t>
  </si>
  <si>
    <t>2018-01-213</t>
  </si>
  <si>
    <t>2018-01-214</t>
  </si>
  <si>
    <t>2018-01-215</t>
  </si>
  <si>
    <t>2018-01-216</t>
  </si>
  <si>
    <t>2018-01-217</t>
  </si>
  <si>
    <t>2018-01-218</t>
  </si>
  <si>
    <t>2018-01-219</t>
  </si>
  <si>
    <t>2018-01-220</t>
  </si>
  <si>
    <t>2018-01-221</t>
  </si>
  <si>
    <t>2018-01-222</t>
  </si>
  <si>
    <t>2018-01-223</t>
  </si>
  <si>
    <t>2018-01-224</t>
  </si>
  <si>
    <t>2018-01-225</t>
  </si>
  <si>
    <t>2018-01-226</t>
  </si>
  <si>
    <t>2018-01-227</t>
  </si>
  <si>
    <t>2018-01-228</t>
  </si>
  <si>
    <t>2018-01-229</t>
  </si>
  <si>
    <t>2018-01-230</t>
  </si>
  <si>
    <t>2018-01-231</t>
  </si>
  <si>
    <t>2018-01-232</t>
  </si>
  <si>
    <t>2018-01-233</t>
  </si>
  <si>
    <t>2018-01-234</t>
  </si>
  <si>
    <t>2018-01-235</t>
  </si>
  <si>
    <t>2018-01-236</t>
  </si>
  <si>
    <t>2018-01-237</t>
  </si>
  <si>
    <t>2018-01-238</t>
  </si>
  <si>
    <t>2018-01-239</t>
  </si>
  <si>
    <t>2018-01-240</t>
  </si>
  <si>
    <t>2018-01-241</t>
  </si>
  <si>
    <t>2018-01-242</t>
  </si>
  <si>
    <t>2018-01-243</t>
  </si>
  <si>
    <t>2018-01-244</t>
  </si>
  <si>
    <t>2018-01-245</t>
  </si>
  <si>
    <t>2018-01-246</t>
  </si>
  <si>
    <t>2018-01-247</t>
  </si>
  <si>
    <t>2018-01-248</t>
  </si>
  <si>
    <t>2018-01-249</t>
  </si>
  <si>
    <t>2018-01-250</t>
  </si>
  <si>
    <t>2018-01-251</t>
  </si>
  <si>
    <t>2018-01-252</t>
  </si>
  <si>
    <t>2018-01-253</t>
  </si>
  <si>
    <t>2018-01-254</t>
  </si>
  <si>
    <t>2018-01-255</t>
  </si>
  <si>
    <t>2018-01-256</t>
  </si>
  <si>
    <t>2018-01-257</t>
  </si>
  <si>
    <t>2018-01-258</t>
  </si>
  <si>
    <t>2018-01-259</t>
  </si>
  <si>
    <t>2018-01-260</t>
  </si>
  <si>
    <t>2018-01-261</t>
  </si>
  <si>
    <t>2018-01-262</t>
  </si>
  <si>
    <t>2018-01-263</t>
  </si>
  <si>
    <t>2018-01-264</t>
  </si>
  <si>
    <t>2018-01-265</t>
  </si>
  <si>
    <t>2018-01-266</t>
  </si>
  <si>
    <t>2018-01-267</t>
  </si>
  <si>
    <t>2018-01-268</t>
  </si>
  <si>
    <t>2018-01-269</t>
  </si>
  <si>
    <t>2018-01-270</t>
  </si>
  <si>
    <t>2018-01-271</t>
  </si>
  <si>
    <t>2018-01-272</t>
  </si>
  <si>
    <t>2018-01-273</t>
  </si>
  <si>
    <t>2018-01-274</t>
  </si>
  <si>
    <t>2018-01-275</t>
  </si>
  <si>
    <t>2018-01-276</t>
  </si>
  <si>
    <t>2018-01-277</t>
  </si>
  <si>
    <t>2018-01-278</t>
  </si>
  <si>
    <t>2018-01-279</t>
  </si>
  <si>
    <t>2018-01-280</t>
  </si>
  <si>
    <t>2018-01-281</t>
  </si>
  <si>
    <t>2018-01-282</t>
  </si>
  <si>
    <t>2018-01-283</t>
  </si>
  <si>
    <t>2018-01-284</t>
  </si>
  <si>
    <t>2018-01-285</t>
  </si>
  <si>
    <t>2018-01-286</t>
  </si>
  <si>
    <t>2018-01-287</t>
  </si>
  <si>
    <t>2018-01-288</t>
  </si>
  <si>
    <t>2018-01-289</t>
  </si>
  <si>
    <t>2018-01-290</t>
  </si>
  <si>
    <t>2018-01-291</t>
  </si>
  <si>
    <t>2018-01-292</t>
  </si>
  <si>
    <t>2018-01-293</t>
  </si>
  <si>
    <t>2018-01-294</t>
  </si>
  <si>
    <t>2018-01-295</t>
  </si>
  <si>
    <t>2018-01-296</t>
  </si>
  <si>
    <t>2018-01-297</t>
  </si>
  <si>
    <t>2018-01-298</t>
  </si>
  <si>
    <t>2018-01-299</t>
  </si>
  <si>
    <t>2018-01-300</t>
  </si>
  <si>
    <t>2018-01-301</t>
  </si>
  <si>
    <t>2018-01-302</t>
  </si>
  <si>
    <t>2018-01-303</t>
  </si>
  <si>
    <t>2018-01-304</t>
  </si>
  <si>
    <t>2018-01-305</t>
  </si>
  <si>
    <t>2018-01-306</t>
  </si>
  <si>
    <t>2018-01-307</t>
  </si>
  <si>
    <t>2018-01-308</t>
  </si>
  <si>
    <t>2018-01-309</t>
  </si>
  <si>
    <t>2018-01-310</t>
  </si>
  <si>
    <t>2018-01-311</t>
  </si>
  <si>
    <t>2018-01-312</t>
  </si>
  <si>
    <t>2018-01-313</t>
  </si>
  <si>
    <t>2018-01-314</t>
  </si>
  <si>
    <t>2018-01-315</t>
  </si>
  <si>
    <t>2018-01-316</t>
  </si>
  <si>
    <t>2018-01-317</t>
  </si>
  <si>
    <t>2018-01-318</t>
  </si>
  <si>
    <t>2018-01-319</t>
  </si>
  <si>
    <t>2018-01-320</t>
  </si>
  <si>
    <t>2018-01-321</t>
  </si>
  <si>
    <t>2018-01-322</t>
  </si>
  <si>
    <t>2018-01-323</t>
  </si>
  <si>
    <t>2018-01-324</t>
  </si>
  <si>
    <t>2018-01-325</t>
  </si>
  <si>
    <t>2018-01-326</t>
  </si>
  <si>
    <t>2018-01-327</t>
  </si>
  <si>
    <t>2018-01-328</t>
  </si>
  <si>
    <t>2018-01-329</t>
  </si>
  <si>
    <t>2018-01-330</t>
  </si>
  <si>
    <t>2018-01-331</t>
  </si>
  <si>
    <t>2018-01-332</t>
  </si>
  <si>
    <t>2018-01-333</t>
  </si>
  <si>
    <t>2018-01-334</t>
  </si>
  <si>
    <t>2018-01-335</t>
  </si>
  <si>
    <t>2018-01-336</t>
  </si>
  <si>
    <t>2018-01-337</t>
  </si>
  <si>
    <t>2018-01-338</t>
  </si>
  <si>
    <t>2018-01-339</t>
  </si>
  <si>
    <t>2018-01-340</t>
  </si>
  <si>
    <t>2018-01-341</t>
  </si>
  <si>
    <t>2018-01-342</t>
  </si>
  <si>
    <t>2018-01-343</t>
  </si>
  <si>
    <t>2018-01-344</t>
  </si>
  <si>
    <t>2018-01-345</t>
  </si>
  <si>
    <t>2018-01-346</t>
  </si>
  <si>
    <t>2018-01-347</t>
  </si>
  <si>
    <t>2018-01-348</t>
  </si>
  <si>
    <t>2018-01-349</t>
  </si>
  <si>
    <t>2018-01-350</t>
  </si>
  <si>
    <t>2018-01-351</t>
  </si>
  <si>
    <t>2018-01-352</t>
  </si>
  <si>
    <t>2018-01-353</t>
  </si>
  <si>
    <t>2018-01-354</t>
  </si>
  <si>
    <t>2018-01-355</t>
  </si>
  <si>
    <t>2018-01-356</t>
  </si>
  <si>
    <t>2018-01-357</t>
  </si>
  <si>
    <t>2018-01-358</t>
  </si>
  <si>
    <t>2018-01-359</t>
  </si>
  <si>
    <t>2018-01-360</t>
  </si>
  <si>
    <t>2018-01-361</t>
  </si>
  <si>
    <t>2018-01-362</t>
  </si>
  <si>
    <t>2018-01-363</t>
  </si>
  <si>
    <t>2018-01-364</t>
  </si>
  <si>
    <t>2018-01-365</t>
  </si>
  <si>
    <t>2018-01-366</t>
  </si>
  <si>
    <t>2018-01-367</t>
  </si>
  <si>
    <t>2018-01-368</t>
  </si>
  <si>
    <t>2018-01-369</t>
  </si>
  <si>
    <t>2018-01-370</t>
  </si>
  <si>
    <t>2018-01-371</t>
  </si>
  <si>
    <t>2018-01-372</t>
  </si>
  <si>
    <t>2018-01-373</t>
  </si>
  <si>
    <t>2018-01-374</t>
  </si>
  <si>
    <t>2018-01-375</t>
  </si>
  <si>
    <t>2018-01-376</t>
  </si>
  <si>
    <t>2018-01-377</t>
  </si>
  <si>
    <t>2018-01-378</t>
  </si>
  <si>
    <t>2018-01-379</t>
  </si>
  <si>
    <t>2018-01-380</t>
  </si>
  <si>
    <t>2018-01-381</t>
  </si>
  <si>
    <t>2018-01-382</t>
  </si>
  <si>
    <t>2018-01-383</t>
  </si>
  <si>
    <t>2018-01-384</t>
  </si>
  <si>
    <t>2018-01-385</t>
  </si>
  <si>
    <t>2018-01-386</t>
  </si>
  <si>
    <t>2018-01-387</t>
  </si>
  <si>
    <t>2018-01-388</t>
  </si>
  <si>
    <t>2018-01-389</t>
  </si>
  <si>
    <t>2018-01-390</t>
  </si>
  <si>
    <t>2018-01-391</t>
  </si>
  <si>
    <t>2018-01-392</t>
  </si>
  <si>
    <t>2018-01-393</t>
  </si>
  <si>
    <t>2018-01-394</t>
  </si>
  <si>
    <t>2018-01-395</t>
  </si>
  <si>
    <t>2018-01-396</t>
  </si>
  <si>
    <t>2018-01-397</t>
  </si>
  <si>
    <t>2018-01-398</t>
  </si>
  <si>
    <t>2018-01-399</t>
  </si>
  <si>
    <t>2018-01-400</t>
  </si>
  <si>
    <t>2018-01-401</t>
  </si>
  <si>
    <t>2018-01-402</t>
  </si>
  <si>
    <t>2018-01-403</t>
  </si>
  <si>
    <t>2018-01-404</t>
  </si>
  <si>
    <t>2018-01-405</t>
  </si>
  <si>
    <t>2018-01-406</t>
  </si>
  <si>
    <t>2018-01-407</t>
  </si>
  <si>
    <t>2018-01-408</t>
  </si>
  <si>
    <t>2018-01-409</t>
  </si>
  <si>
    <t>2018-01-410</t>
  </si>
  <si>
    <t>2018-01-411</t>
  </si>
  <si>
    <t>2018-01-412</t>
  </si>
  <si>
    <t>2018-01-413</t>
  </si>
  <si>
    <t>2018-01-414</t>
  </si>
  <si>
    <t>2018-01-415</t>
  </si>
  <si>
    <t>2018-01-416</t>
  </si>
  <si>
    <t>2018-01-417</t>
  </si>
  <si>
    <t>2018-01-418</t>
  </si>
  <si>
    <t>2018-01-419</t>
  </si>
  <si>
    <t>2018-01-420</t>
  </si>
  <si>
    <t>2018-01-421</t>
  </si>
  <si>
    <t>2018-01-422</t>
  </si>
  <si>
    <t>2018-01-423</t>
  </si>
  <si>
    <t>2018-01-424</t>
  </si>
  <si>
    <t>2018-01-425</t>
  </si>
  <si>
    <t>2018-01-426</t>
  </si>
  <si>
    <t>2018-01-427</t>
  </si>
  <si>
    <t>2018-01-428</t>
  </si>
  <si>
    <t>2018-01-429</t>
  </si>
  <si>
    <t>2018-01-430</t>
  </si>
  <si>
    <t>2018-01-431</t>
  </si>
  <si>
    <t>2018-01-432</t>
  </si>
  <si>
    <t>2018-01-433</t>
  </si>
  <si>
    <t>2018-01-434</t>
  </si>
  <si>
    <t>2018-01-435</t>
  </si>
  <si>
    <t>2018-01-436</t>
  </si>
  <si>
    <t>2018-01-437</t>
  </si>
  <si>
    <t>2018-01-438</t>
  </si>
  <si>
    <t>2018-01-439</t>
  </si>
  <si>
    <t>2018-01-440</t>
  </si>
  <si>
    <t>2018-01-441</t>
  </si>
  <si>
    <t>2018-01-442</t>
  </si>
  <si>
    <t>2018-01-443</t>
  </si>
  <si>
    <t>2018-01-444</t>
  </si>
  <si>
    <t>2018-01-445</t>
  </si>
  <si>
    <t>2018-01-446</t>
  </si>
  <si>
    <t>2018-01-447</t>
  </si>
  <si>
    <t>2018-01-448</t>
  </si>
  <si>
    <t>2018-01-449</t>
  </si>
  <si>
    <t>2018-01-450</t>
  </si>
  <si>
    <t>2018-01-451</t>
  </si>
  <si>
    <t>2018-01-452</t>
  </si>
  <si>
    <t>2018-01-453</t>
  </si>
  <si>
    <t>2018-01-454</t>
  </si>
  <si>
    <t>2018-01-455</t>
  </si>
  <si>
    <t>2018-01-456</t>
  </si>
  <si>
    <t>2018-01-457</t>
  </si>
  <si>
    <t>2018-01-458</t>
  </si>
  <si>
    <t>2018-01-459</t>
  </si>
  <si>
    <t>2018-01-460</t>
  </si>
  <si>
    <t>2018-01-461</t>
  </si>
  <si>
    <t>2018-01-462</t>
  </si>
  <si>
    <t>2018-01-463</t>
  </si>
  <si>
    <t>2018-01-464</t>
  </si>
  <si>
    <t>2018-01-465</t>
  </si>
  <si>
    <t>2018-01-466</t>
  </si>
  <si>
    <t>2018-01-467</t>
  </si>
  <si>
    <t>2018-01-468</t>
  </si>
  <si>
    <t>2018-01-469</t>
  </si>
  <si>
    <t>2018-01-470</t>
  </si>
  <si>
    <t>2018-01-471</t>
  </si>
  <si>
    <t>2018-01-472</t>
  </si>
  <si>
    <t>2018-01-473</t>
  </si>
  <si>
    <t>2018-01-474</t>
  </si>
  <si>
    <t>2018-01-475</t>
  </si>
  <si>
    <t>2018-01-476</t>
  </si>
  <si>
    <t>2018-01-477</t>
  </si>
  <si>
    <t>2018-01-478</t>
  </si>
  <si>
    <t>2018-01-479</t>
  </si>
  <si>
    <t>2018-01-480</t>
  </si>
  <si>
    <t>2018-01-481</t>
  </si>
  <si>
    <t>2018-01-482</t>
  </si>
  <si>
    <t>2018-01-483</t>
  </si>
  <si>
    <t>2018-01-484</t>
  </si>
  <si>
    <t>2018-01-485</t>
  </si>
  <si>
    <t>2018-01-486</t>
  </si>
  <si>
    <t>2018-01-487</t>
  </si>
  <si>
    <t>2018-01-488</t>
  </si>
  <si>
    <t>2018-01-489</t>
  </si>
  <si>
    <t>2018-01-490</t>
  </si>
  <si>
    <t>2018-01-491</t>
  </si>
  <si>
    <t>2018-01-492</t>
  </si>
  <si>
    <t>2018-01-493</t>
  </si>
  <si>
    <t>2018-01-494</t>
  </si>
  <si>
    <t>2018-01-495</t>
  </si>
  <si>
    <t>2018-01-496</t>
  </si>
  <si>
    <t>2018-01-497</t>
  </si>
  <si>
    <t>2018-01-498</t>
  </si>
  <si>
    <t>2018-01-499</t>
  </si>
  <si>
    <t>2018-01-500</t>
  </si>
  <si>
    <t>2018-01-501</t>
  </si>
  <si>
    <t>2018-01-502</t>
  </si>
  <si>
    <t>2018-01-503</t>
  </si>
  <si>
    <t>2018-01-504</t>
  </si>
  <si>
    <t>2018-01-505</t>
  </si>
  <si>
    <t>2018-01-506</t>
  </si>
  <si>
    <t>2018-01-507</t>
  </si>
  <si>
    <t>2018-01-508</t>
  </si>
  <si>
    <t>2018-01-509</t>
  </si>
  <si>
    <t>2018-01-510</t>
  </si>
  <si>
    <t>2018-01-511</t>
  </si>
  <si>
    <t>2018-01-512</t>
  </si>
  <si>
    <t>2018-01-513</t>
  </si>
  <si>
    <t>2018-01-514</t>
  </si>
  <si>
    <t>2018-01-515</t>
  </si>
  <si>
    <t>2018-01-516</t>
  </si>
  <si>
    <t>2018-01-517</t>
  </si>
  <si>
    <t>2018-01-518</t>
  </si>
  <si>
    <t>2018-01-519</t>
  </si>
  <si>
    <t>2018-01-520</t>
  </si>
  <si>
    <t>2018-01-521</t>
  </si>
  <si>
    <t>2018-01-522</t>
  </si>
  <si>
    <t>2018-01-523</t>
  </si>
  <si>
    <t>2018-01-524</t>
  </si>
  <si>
    <t>2018-01-525</t>
  </si>
  <si>
    <t>2018-01-526</t>
  </si>
  <si>
    <t>2018-01-527</t>
  </si>
  <si>
    <t>2018-01-528</t>
  </si>
  <si>
    <t>2018-01-529</t>
  </si>
  <si>
    <t>2018-01-530</t>
  </si>
  <si>
    <t>2018-01-531</t>
  </si>
  <si>
    <t>2018-01-532</t>
  </si>
  <si>
    <t>2018-01-533</t>
  </si>
  <si>
    <t>2018-01-534</t>
  </si>
  <si>
    <t>2018-01-535</t>
  </si>
  <si>
    <t>2018-01-536</t>
  </si>
  <si>
    <t>2018-01-537</t>
  </si>
  <si>
    <t>2018-01-538</t>
  </si>
  <si>
    <t>2018-01-539</t>
  </si>
  <si>
    <t>2018-01-540</t>
  </si>
  <si>
    <t>2018-01-541</t>
  </si>
  <si>
    <t>2018-01-542</t>
  </si>
  <si>
    <t>2018-01-543</t>
  </si>
  <si>
    <t>2018-01-544</t>
  </si>
  <si>
    <t>2018-01-545</t>
  </si>
  <si>
    <t>2018-01-546</t>
  </si>
  <si>
    <t>2018-01-547</t>
  </si>
  <si>
    <t>2018-01-548</t>
  </si>
  <si>
    <t>2018-01-549</t>
  </si>
  <si>
    <t>2018-01-550</t>
  </si>
  <si>
    <t>2018-01-551</t>
  </si>
  <si>
    <t>2018-01-552</t>
  </si>
  <si>
    <t>2018-01-553</t>
  </si>
  <si>
    <t>2018-01-554</t>
  </si>
  <si>
    <t>2018-01-555</t>
  </si>
  <si>
    <t>2018-01-556</t>
  </si>
  <si>
    <t>2018-01-557</t>
  </si>
  <si>
    <t>2018-01-558</t>
  </si>
  <si>
    <t>2018-01-559</t>
  </si>
  <si>
    <t>2018-01-560</t>
  </si>
  <si>
    <t>2018-01-561</t>
  </si>
  <si>
    <t>2018-01-562</t>
  </si>
  <si>
    <t>2018-01-563</t>
  </si>
  <si>
    <t>2018-01-564</t>
  </si>
  <si>
    <t>2018-01-565</t>
  </si>
  <si>
    <t>2018-01-566</t>
  </si>
  <si>
    <t>2018-01-567</t>
  </si>
  <si>
    <t>2018-01-568</t>
  </si>
  <si>
    <t>2018-01-569</t>
  </si>
  <si>
    <t>2018-01-570</t>
  </si>
  <si>
    <t>2018-01-571</t>
  </si>
  <si>
    <t>2018-01-572</t>
  </si>
  <si>
    <t>2018-01-573</t>
  </si>
  <si>
    <t>2018-01-574</t>
  </si>
  <si>
    <t>2018-01-575</t>
  </si>
  <si>
    <t>2018-01-576</t>
  </si>
  <si>
    <t>2018-01-577</t>
  </si>
  <si>
    <t>2018-01-578</t>
  </si>
  <si>
    <t>2018-01-579</t>
  </si>
  <si>
    <t>2018-01-580</t>
  </si>
  <si>
    <t>2018-01-581</t>
  </si>
  <si>
    <t>2018-01-582</t>
  </si>
  <si>
    <t>2018-01-583</t>
  </si>
  <si>
    <t>2018-01-584</t>
  </si>
  <si>
    <t>2018-01-585</t>
  </si>
  <si>
    <t>2018-01-586</t>
  </si>
  <si>
    <t>2018-01-587</t>
  </si>
  <si>
    <t>2018-01-588</t>
  </si>
  <si>
    <t>2018-01-589</t>
  </si>
  <si>
    <t>2018-01-590</t>
  </si>
  <si>
    <t>2018-01-591</t>
  </si>
  <si>
    <t>2018-01-592</t>
  </si>
  <si>
    <t>2018-01-593</t>
  </si>
  <si>
    <t>2018-01-594</t>
  </si>
  <si>
    <t>2018-01-595</t>
  </si>
  <si>
    <t>2018-01-596</t>
  </si>
  <si>
    <t>2018-01-597</t>
  </si>
  <si>
    <t>2018-01-598</t>
  </si>
  <si>
    <t>2018-01-599</t>
  </si>
  <si>
    <t>2018-01-600</t>
  </si>
  <si>
    <t>2018-01-601</t>
  </si>
  <si>
    <t>2018-01-602</t>
  </si>
  <si>
    <t>2018-01-603</t>
  </si>
  <si>
    <t>2018-01-604</t>
  </si>
  <si>
    <t>2018-01-605</t>
  </si>
  <si>
    <t>2018-01-606</t>
  </si>
  <si>
    <t>2018-01-607</t>
  </si>
  <si>
    <t>2018-01-608</t>
  </si>
  <si>
    <t>2018-01-609</t>
  </si>
  <si>
    <t>2018-01-610</t>
  </si>
  <si>
    <t>2018-01-611</t>
  </si>
  <si>
    <t>2018-01-612</t>
  </si>
  <si>
    <t>2018-01-613</t>
  </si>
  <si>
    <t>2018-01-614</t>
  </si>
  <si>
    <t>2018-01-615</t>
  </si>
  <si>
    <t>2018-01-616</t>
  </si>
  <si>
    <t>2018-01-617</t>
  </si>
  <si>
    <t>2018-01-618</t>
  </si>
  <si>
    <t>2018-01-619</t>
  </si>
  <si>
    <t>2018-01-620</t>
  </si>
  <si>
    <t>2018-01-621</t>
  </si>
  <si>
    <t>2018-01-622</t>
  </si>
  <si>
    <t>2018-01-623</t>
  </si>
  <si>
    <t>2018-01-624</t>
  </si>
  <si>
    <t>2018-01-625</t>
  </si>
  <si>
    <t>2018-01-626</t>
  </si>
  <si>
    <t>2018-01-627</t>
  </si>
  <si>
    <t>2018-01-628</t>
  </si>
  <si>
    <t>2018-01-629</t>
  </si>
  <si>
    <t>2018-01-630</t>
  </si>
  <si>
    <t>2018-01-631</t>
  </si>
  <si>
    <t>2018-01-632</t>
  </si>
  <si>
    <t>2018-01-633</t>
  </si>
  <si>
    <t>2018-01-634</t>
  </si>
  <si>
    <t>2018-01-635</t>
  </si>
  <si>
    <t>2018-01-636</t>
  </si>
  <si>
    <t>2018-01-637</t>
  </si>
  <si>
    <t>2018-01-638</t>
  </si>
  <si>
    <t>2018-01-639</t>
  </si>
  <si>
    <t>2018-01-640</t>
  </si>
  <si>
    <t>2018-01-641</t>
  </si>
  <si>
    <t>2018-01-642</t>
  </si>
  <si>
    <t>2018-01-643</t>
  </si>
  <si>
    <t>2018-01-644</t>
  </si>
  <si>
    <t>2018-01-645</t>
  </si>
  <si>
    <t>2018-01-646</t>
  </si>
  <si>
    <t>2018-01-647</t>
  </si>
  <si>
    <t>2018-01-648</t>
  </si>
  <si>
    <t>2018-01-649</t>
  </si>
  <si>
    <t>2018-01-650</t>
  </si>
  <si>
    <t>2018-01-651</t>
  </si>
  <si>
    <t>2018-01-652</t>
  </si>
  <si>
    <t>2018-01-653</t>
  </si>
  <si>
    <t>2018-01-654</t>
  </si>
  <si>
    <t>2018-01-655</t>
  </si>
  <si>
    <t>2018-01-656</t>
  </si>
  <si>
    <t>2018-01-657</t>
  </si>
  <si>
    <t>2018-01-658</t>
  </si>
  <si>
    <t>2018-01-659</t>
  </si>
  <si>
    <t>2018-01-660</t>
  </si>
  <si>
    <t>2018-01-661</t>
  </si>
  <si>
    <t>2018-01-662</t>
  </si>
  <si>
    <t>2018-01-663</t>
  </si>
  <si>
    <t>2018-01-664</t>
  </si>
  <si>
    <t>2018-01-665</t>
  </si>
  <si>
    <t>2018-01-666</t>
  </si>
  <si>
    <t>2018-01-667</t>
  </si>
  <si>
    <t>2018-01-668</t>
  </si>
  <si>
    <t>2018-01-669</t>
  </si>
  <si>
    <t>2018-01-670</t>
  </si>
  <si>
    <t>2018-01-671</t>
  </si>
  <si>
    <t>2018-01-672</t>
  </si>
  <si>
    <t>2018-01-673</t>
  </si>
  <si>
    <t>2018-01-674</t>
  </si>
  <si>
    <t>2018-01-675</t>
  </si>
  <si>
    <t>2018-01-676</t>
  </si>
  <si>
    <t>2018-01-677</t>
  </si>
  <si>
    <t>2018-01-678</t>
  </si>
  <si>
    <t>2018-01-679</t>
  </si>
  <si>
    <t>2018-01-680</t>
  </si>
  <si>
    <t>2018-01-681</t>
  </si>
  <si>
    <t>2018-01-682</t>
  </si>
  <si>
    <t>2018-01-683</t>
  </si>
  <si>
    <t>2018-01-684</t>
  </si>
  <si>
    <t>2018-01-685</t>
  </si>
  <si>
    <t>2018-01-686</t>
  </si>
  <si>
    <t>2018-01-687</t>
  </si>
  <si>
    <t>2018-01-688</t>
  </si>
  <si>
    <t>2018-01-689</t>
  </si>
  <si>
    <t>2018-01-690</t>
  </si>
  <si>
    <t>2018-01-691</t>
  </si>
  <si>
    <t>2018-01-692</t>
  </si>
  <si>
    <t>2018-01-693</t>
  </si>
  <si>
    <t>2018-01-694</t>
  </si>
  <si>
    <t>2018-01-695</t>
  </si>
  <si>
    <t>2018-01-696</t>
  </si>
  <si>
    <t>2018-01-697</t>
  </si>
  <si>
    <t>2018-01-698</t>
  </si>
  <si>
    <t>2018-01-699</t>
  </si>
  <si>
    <t>2018-01-700</t>
  </si>
  <si>
    <t>2018-01-701</t>
  </si>
  <si>
    <t>2018-01-702</t>
  </si>
  <si>
    <t>2018-01-703</t>
  </si>
  <si>
    <t>2018-01-704</t>
  </si>
  <si>
    <t>2018-01-705</t>
  </si>
  <si>
    <t>2018-01-706</t>
  </si>
  <si>
    <t>2018-01-707</t>
  </si>
  <si>
    <t>2018-01-708</t>
  </si>
  <si>
    <t>2018-01-709</t>
  </si>
  <si>
    <t>2018-01-710</t>
  </si>
  <si>
    <t>2018-01-711</t>
  </si>
  <si>
    <t>2018-01-712</t>
  </si>
  <si>
    <t>2018-01-713</t>
  </si>
  <si>
    <t>2018-01-714</t>
  </si>
  <si>
    <t>2018-01-715</t>
  </si>
  <si>
    <t>2018-01-716</t>
  </si>
  <si>
    <t>2018-01-717</t>
  </si>
  <si>
    <t>2018-01-718</t>
  </si>
  <si>
    <t>2018-01-719</t>
  </si>
  <si>
    <t>2018-01-720</t>
  </si>
  <si>
    <t>2018-01-721</t>
  </si>
  <si>
    <t>2018-01-722</t>
  </si>
  <si>
    <t>2018-01-723</t>
  </si>
  <si>
    <t>2018-01-724</t>
  </si>
  <si>
    <t>2018-01-725</t>
  </si>
  <si>
    <t>2018-01-726</t>
  </si>
  <si>
    <t>2018-01-727</t>
  </si>
  <si>
    <t>2018-01-728</t>
  </si>
  <si>
    <t>2018-01-729</t>
  </si>
  <si>
    <t>2018-01-730</t>
  </si>
  <si>
    <t>2018-01-731</t>
  </si>
  <si>
    <t>2018-01-732</t>
  </si>
  <si>
    <t>2018-01-733</t>
  </si>
  <si>
    <t>2018-01-734</t>
  </si>
  <si>
    <t>2018-01-735</t>
  </si>
  <si>
    <t>2018-01-736</t>
  </si>
  <si>
    <t>2018-01-737</t>
  </si>
  <si>
    <t>2018-01-738</t>
  </si>
  <si>
    <t>2018-01-739</t>
  </si>
  <si>
    <t>2018-01-740</t>
  </si>
  <si>
    <t>2018-01-741</t>
  </si>
  <si>
    <t>2018-01-742</t>
  </si>
  <si>
    <t>2018-01-743</t>
  </si>
  <si>
    <t>2018-01-744</t>
  </si>
  <si>
    <t>2018-01-745</t>
  </si>
  <si>
    <t>2018-01-746</t>
  </si>
  <si>
    <t>2018-01-747</t>
  </si>
  <si>
    <t>2018-01-748</t>
  </si>
  <si>
    <t>2018-01-749</t>
  </si>
  <si>
    <t>2018-01-750</t>
  </si>
  <si>
    <t>2018-01-751</t>
  </si>
  <si>
    <t>2018-01-752</t>
  </si>
  <si>
    <t>2018-01-753</t>
  </si>
  <si>
    <t>2018-01-754</t>
  </si>
  <si>
    <t>2018-01-755</t>
  </si>
  <si>
    <t>2018-01-756</t>
  </si>
  <si>
    <t>2018-01-757</t>
  </si>
  <si>
    <t>2018-01-758</t>
  </si>
  <si>
    <t>2018-01-759</t>
  </si>
  <si>
    <t>2018-01-760</t>
  </si>
  <si>
    <t>2018-01-761</t>
  </si>
  <si>
    <t>2018-01-762</t>
  </si>
  <si>
    <t>2018-01-763</t>
  </si>
  <si>
    <t>2018-01-764</t>
  </si>
  <si>
    <t>2018-01-765</t>
  </si>
  <si>
    <t>2018-01-766</t>
  </si>
  <si>
    <t>2018-01-767</t>
  </si>
  <si>
    <t>2018-01-768</t>
  </si>
  <si>
    <t>2018-01-769</t>
  </si>
  <si>
    <t>2018-01-770</t>
  </si>
  <si>
    <t>2018-01-771</t>
  </si>
  <si>
    <t>2018-01-772</t>
  </si>
  <si>
    <t>2018-01-773</t>
  </si>
  <si>
    <t>2018-01-774</t>
  </si>
  <si>
    <t>2018-01-775</t>
  </si>
  <si>
    <t>2018-01-776</t>
  </si>
  <si>
    <t>2018-01-777</t>
  </si>
  <si>
    <t>2018-01-778</t>
  </si>
  <si>
    <t>2018-01-779</t>
  </si>
  <si>
    <t>2018-01-780</t>
  </si>
  <si>
    <t>2018-01-781</t>
  </si>
  <si>
    <t>2018-01-782</t>
  </si>
  <si>
    <t>2018-01-783</t>
  </si>
  <si>
    <t>2018-01-784</t>
  </si>
  <si>
    <t>2018-01-785</t>
  </si>
  <si>
    <t>2018-01-786</t>
  </si>
  <si>
    <t>2018-01-787</t>
  </si>
  <si>
    <t>2018-01-788</t>
  </si>
  <si>
    <t>2018-01-789</t>
  </si>
  <si>
    <t>2018-01-790</t>
  </si>
  <si>
    <t>2018-01-791</t>
  </si>
  <si>
    <t>2018-01-792</t>
  </si>
  <si>
    <t>2018-01-793</t>
  </si>
  <si>
    <t>2018-01-794</t>
  </si>
  <si>
    <t>2018-01-795</t>
  </si>
  <si>
    <t>2018-01-796</t>
  </si>
  <si>
    <t>2018-01-797</t>
  </si>
  <si>
    <t>2018-01-798</t>
  </si>
  <si>
    <t>2018-01-799</t>
  </si>
  <si>
    <t>2018-01-800</t>
  </si>
  <si>
    <t>2018-01-801</t>
  </si>
  <si>
    <t>2018-01-802</t>
  </si>
  <si>
    <t>2018-01-803</t>
  </si>
  <si>
    <t>2018-01-804</t>
  </si>
  <si>
    <t>2018-01-805</t>
  </si>
  <si>
    <t>2018-01-806</t>
  </si>
  <si>
    <t>2018-01-807</t>
  </si>
  <si>
    <t>2018-01-808</t>
  </si>
  <si>
    <t>2018-01-809</t>
  </si>
  <si>
    <t>2018-01-810</t>
  </si>
  <si>
    <t>2018-01-811</t>
  </si>
  <si>
    <t>2018-01-812</t>
  </si>
  <si>
    <t>2018-01-813</t>
  </si>
  <si>
    <t>2018-01-814</t>
  </si>
  <si>
    <t>2018-01-815</t>
  </si>
  <si>
    <t>2018-01-816</t>
  </si>
  <si>
    <t>2018-01-817</t>
  </si>
  <si>
    <t>2018-01-818</t>
  </si>
  <si>
    <t>2018-01-819</t>
  </si>
  <si>
    <t>2018-01-820</t>
  </si>
  <si>
    <t>2018-01-821</t>
  </si>
  <si>
    <t>2018-01-822</t>
  </si>
  <si>
    <t>2018-01-823</t>
  </si>
  <si>
    <t>2018-01-824</t>
  </si>
  <si>
    <t>2018-01-825</t>
  </si>
  <si>
    <t>2018-01-826</t>
  </si>
  <si>
    <t>2018-01-827</t>
  </si>
  <si>
    <t>2018-01-828</t>
  </si>
  <si>
    <t>2018-01-829</t>
  </si>
  <si>
    <t>2018-01-830</t>
  </si>
  <si>
    <t>2018-01-831</t>
  </si>
  <si>
    <t>2018-01-832</t>
  </si>
  <si>
    <t>2018-01-833</t>
  </si>
  <si>
    <t>2018-01-834</t>
  </si>
  <si>
    <t>2018-01-835</t>
  </si>
  <si>
    <t>2018-01-836</t>
  </si>
  <si>
    <t>2018-01-837</t>
  </si>
  <si>
    <t>2018-01-838</t>
  </si>
  <si>
    <t>2018-01-839</t>
  </si>
  <si>
    <t>2018-01-840</t>
  </si>
  <si>
    <t>2018-01-841</t>
  </si>
  <si>
    <t>2018-01-842</t>
  </si>
  <si>
    <t>2018-01-843</t>
  </si>
  <si>
    <t>2018-01-844</t>
  </si>
  <si>
    <t>2018-01-845</t>
  </si>
  <si>
    <t>2018-01-846</t>
  </si>
  <si>
    <t>2018-01-847</t>
  </si>
  <si>
    <t>2018-01-848</t>
  </si>
  <si>
    <t>2018-01-849</t>
  </si>
  <si>
    <t>2018-01-850</t>
  </si>
  <si>
    <t>2018-01-851</t>
  </si>
  <si>
    <t>2018-01-852</t>
  </si>
  <si>
    <t>2018-01-853</t>
  </si>
  <si>
    <t>2018-01-854</t>
  </si>
  <si>
    <t>2018-01-855</t>
  </si>
  <si>
    <t>2018-01-856</t>
  </si>
  <si>
    <t>2018-01-857</t>
  </si>
  <si>
    <t>2018-01-858</t>
  </si>
  <si>
    <t>2018-01-859</t>
  </si>
  <si>
    <t>2018-01-860</t>
  </si>
  <si>
    <t>2018-01-861</t>
  </si>
  <si>
    <t>2018-01-862</t>
  </si>
  <si>
    <t>2018-01-863</t>
  </si>
  <si>
    <t>2018-01-864</t>
  </si>
  <si>
    <t>2018-01-865</t>
  </si>
  <si>
    <t>2018-01-866</t>
  </si>
  <si>
    <t>2018-01-867</t>
  </si>
  <si>
    <t>2018-01-868</t>
  </si>
  <si>
    <t>2018-01-869</t>
  </si>
  <si>
    <t>2018-01-870</t>
  </si>
  <si>
    <t>2018-01-871</t>
  </si>
  <si>
    <t>2018-01-872</t>
  </si>
  <si>
    <t>2018-01-873</t>
  </si>
  <si>
    <t>2018-01-874</t>
  </si>
  <si>
    <t>2018-01-875</t>
  </si>
  <si>
    <t>2018-01-876</t>
  </si>
  <si>
    <t>2018-01-877</t>
  </si>
  <si>
    <t>2018-01-878</t>
  </si>
  <si>
    <t>2018-01-879</t>
  </si>
  <si>
    <t>2018-01-880</t>
  </si>
  <si>
    <t>2018-01-881</t>
  </si>
  <si>
    <t>2018-01-882</t>
  </si>
  <si>
    <t>2018-01-883</t>
  </si>
  <si>
    <t>2018-01-884</t>
  </si>
  <si>
    <t>2018-01-885</t>
  </si>
  <si>
    <t>2018-01-886</t>
  </si>
  <si>
    <t>2018-01-887</t>
  </si>
  <si>
    <t>2018-01-888</t>
  </si>
  <si>
    <t>2018-01-889</t>
  </si>
  <si>
    <t>2018-01-890</t>
  </si>
  <si>
    <t>2018-01-891</t>
  </si>
  <si>
    <t>2018-01-892</t>
  </si>
  <si>
    <t>2018-01-893</t>
  </si>
  <si>
    <t>2018-01-894</t>
  </si>
  <si>
    <t>2018-01-895</t>
  </si>
  <si>
    <t>2018-01-896</t>
  </si>
  <si>
    <t>2018-01-897</t>
  </si>
  <si>
    <t>2018-01-898</t>
  </si>
  <si>
    <t>2018-01-899</t>
  </si>
  <si>
    <t>2018-01-900</t>
  </si>
  <si>
    <t>2018-01-901</t>
  </si>
  <si>
    <t>2018-01-902</t>
  </si>
  <si>
    <t>2018-01-903</t>
  </si>
  <si>
    <t>2018-01-904</t>
  </si>
  <si>
    <t>2018-01-905</t>
  </si>
  <si>
    <t>2018-01-906</t>
  </si>
  <si>
    <t>2018-01-907</t>
  </si>
  <si>
    <t>2018-01-908</t>
  </si>
  <si>
    <t>2018-01-909</t>
  </si>
  <si>
    <t>2018-01-910</t>
  </si>
  <si>
    <t>2018-01-911</t>
  </si>
  <si>
    <t>2018-01-912</t>
  </si>
  <si>
    <t>2018-01-913</t>
  </si>
  <si>
    <t>2018-01-914</t>
  </si>
  <si>
    <t>2018-01-915</t>
  </si>
  <si>
    <t>2018-01-916</t>
  </si>
  <si>
    <t>2018-01-917</t>
  </si>
  <si>
    <t>2018-01-918</t>
  </si>
  <si>
    <t>2018-01-919</t>
  </si>
  <si>
    <t>2018-01-920</t>
  </si>
  <si>
    <t>2018-01-921</t>
  </si>
  <si>
    <t>2018-01-922</t>
  </si>
  <si>
    <t>2018-01-923</t>
  </si>
  <si>
    <t>2018-01-924</t>
  </si>
  <si>
    <t>2018-01-925</t>
  </si>
  <si>
    <t>2018-01-926</t>
  </si>
  <si>
    <t>2018-01-927</t>
  </si>
  <si>
    <t>2018-01-928</t>
  </si>
  <si>
    <t>2018-01-929</t>
  </si>
  <si>
    <t>2018-01-930</t>
  </si>
  <si>
    <t>2018-01-931</t>
  </si>
  <si>
    <t>2018-01-932</t>
  </si>
  <si>
    <t>2018-01-933</t>
  </si>
  <si>
    <t>2018-01-934</t>
  </si>
  <si>
    <t>2018-01-935</t>
  </si>
  <si>
    <t>2018-01-936</t>
  </si>
  <si>
    <t>2018-01-937</t>
  </si>
  <si>
    <t>2018-01-938</t>
  </si>
  <si>
    <t>2018-01-939</t>
  </si>
  <si>
    <t>2018-01-940</t>
  </si>
  <si>
    <t>2018-01-941</t>
  </si>
  <si>
    <t>2018-01-942</t>
  </si>
  <si>
    <t>2018-01-943</t>
  </si>
  <si>
    <t>2018-01-944</t>
  </si>
  <si>
    <t>2018-01-945</t>
  </si>
  <si>
    <t>2018-01-946</t>
  </si>
  <si>
    <t>2018-01-947</t>
  </si>
  <si>
    <t>2018-01-948</t>
  </si>
  <si>
    <t>2018-01-949</t>
  </si>
  <si>
    <t>2018-01-950</t>
  </si>
  <si>
    <t>2018-01-951</t>
  </si>
  <si>
    <t>2018-01-952</t>
  </si>
  <si>
    <t>2018-01-953</t>
  </si>
  <si>
    <t>2018-01-954</t>
  </si>
  <si>
    <t>2018-01-955</t>
  </si>
  <si>
    <t>2018-01-956</t>
  </si>
  <si>
    <t>2018-01-957</t>
  </si>
  <si>
    <t>2018-01-958</t>
  </si>
  <si>
    <t>2018-01-959</t>
  </si>
  <si>
    <t>2018-01-960</t>
  </si>
  <si>
    <t>2018-01-961</t>
  </si>
  <si>
    <t>2018-01-962</t>
  </si>
  <si>
    <t>2018-01-963</t>
  </si>
  <si>
    <t>2018-01-964</t>
  </si>
  <si>
    <t>2018-01-965</t>
  </si>
  <si>
    <t>2018-01-966</t>
  </si>
  <si>
    <t>2018-01-967</t>
  </si>
  <si>
    <t>2018-01-968</t>
  </si>
  <si>
    <t>2018-01-969</t>
  </si>
  <si>
    <t>2018-01-970</t>
  </si>
  <si>
    <t>2018-01-971</t>
  </si>
  <si>
    <t>2018-01-972</t>
  </si>
  <si>
    <t>2018-01-973</t>
  </si>
  <si>
    <t>2018-01-974</t>
  </si>
  <si>
    <t>2018-01-975</t>
  </si>
  <si>
    <t>2018-01-976</t>
  </si>
  <si>
    <t>2018-01-977</t>
  </si>
  <si>
    <t>2018-01-978</t>
  </si>
  <si>
    <t>2018-01-979</t>
  </si>
  <si>
    <t>2018-01-980</t>
  </si>
  <si>
    <t>2018-01-981</t>
  </si>
  <si>
    <t>2018-01-982</t>
  </si>
  <si>
    <t>2018-01-983</t>
  </si>
  <si>
    <t>2018-01-984</t>
  </si>
  <si>
    <t>2018-01-985</t>
  </si>
  <si>
    <t>2018-01-986</t>
  </si>
  <si>
    <t>2018-01-987</t>
  </si>
  <si>
    <t>2018-01-988</t>
  </si>
  <si>
    <t>2018-01-989</t>
  </si>
  <si>
    <t>2018-01-990</t>
  </si>
  <si>
    <t>2018-01-991</t>
  </si>
  <si>
    <t>2018-01-992</t>
  </si>
  <si>
    <t>2018-01-993</t>
  </si>
  <si>
    <t>2018-01-994</t>
  </si>
  <si>
    <t>2018-01-995</t>
  </si>
  <si>
    <t>2018-01-996</t>
  </si>
  <si>
    <t>2018-01-997</t>
  </si>
  <si>
    <t>2018-01-998</t>
  </si>
  <si>
    <t>2018-01-999</t>
  </si>
  <si>
    <t>2018-01-1000</t>
  </si>
  <si>
    <t>2018-01-1001</t>
  </si>
  <si>
    <t>2018-01-1002</t>
  </si>
  <si>
    <t>2018-01-1003</t>
  </si>
  <si>
    <t>2018-01-1004</t>
  </si>
  <si>
    <t>2018-01-1005</t>
  </si>
  <si>
    <t>2018-01-1006</t>
  </si>
  <si>
    <t>2018-01-1007</t>
  </si>
  <si>
    <t>2018-01-1008</t>
  </si>
  <si>
    <t>2018-01-1009</t>
  </si>
  <si>
    <t>2018-01-1010</t>
  </si>
  <si>
    <t>2018-01-1011</t>
  </si>
  <si>
    <t>2018-01-1012</t>
  </si>
  <si>
    <t>2018-01-1013</t>
  </si>
  <si>
    <t>2018-01-1014</t>
  </si>
  <si>
    <t>2018-01-1015</t>
  </si>
  <si>
    <t>2018-01-1016</t>
  </si>
  <si>
    <t>2018-01-1017</t>
  </si>
  <si>
    <t>2018-01-1018</t>
  </si>
  <si>
    <t>2018-01-1019</t>
  </si>
  <si>
    <t>2018-01-1020</t>
  </si>
  <si>
    <t>2018-01-1021</t>
  </si>
  <si>
    <t>2018-01-1022</t>
  </si>
  <si>
    <t>2018-01-1023</t>
  </si>
  <si>
    <t>2018-01-1024</t>
  </si>
  <si>
    <t>2018-01-1025</t>
  </si>
  <si>
    <t>2018-01-1026</t>
  </si>
  <si>
    <t>2018-01-1027</t>
  </si>
  <si>
    <t>2018-01-1028</t>
  </si>
  <si>
    <t>2018-01-1029</t>
  </si>
  <si>
    <t>2018-01-1030</t>
  </si>
  <si>
    <t>2018-01-1031</t>
  </si>
  <si>
    <t>2018-01-1032</t>
  </si>
  <si>
    <t>2018-01-1033</t>
  </si>
  <si>
    <t>2018-01-1034</t>
  </si>
  <si>
    <t>2018-01-1035</t>
  </si>
  <si>
    <t>2018-01-1036</t>
  </si>
  <si>
    <t>2018-01-1037</t>
  </si>
  <si>
    <t>2018-01-1038</t>
  </si>
  <si>
    <t>2018-01-1039</t>
  </si>
  <si>
    <t>2018-01-1040</t>
  </si>
  <si>
    <t>2018-01-1041</t>
  </si>
  <si>
    <t>2018-01-1042</t>
  </si>
  <si>
    <t>2018-01-1043</t>
  </si>
  <si>
    <t>2018-01-1044</t>
  </si>
  <si>
    <t>2018-01-1045</t>
  </si>
  <si>
    <t>2018-01-1046</t>
  </si>
  <si>
    <t>2018-01-1047</t>
  </si>
  <si>
    <t>2018-01-1048</t>
  </si>
  <si>
    <t>2018-01-1049</t>
  </si>
  <si>
    <t>2018-01-1050</t>
  </si>
  <si>
    <t>2018-01-1051</t>
  </si>
  <si>
    <t>2018-01-1052</t>
  </si>
  <si>
    <t>2018-01-1053</t>
  </si>
  <si>
    <t>2018-01-1054</t>
  </si>
  <si>
    <t>2018-01-1055</t>
  </si>
  <si>
    <t>2018-01-1056</t>
  </si>
  <si>
    <t>2018-01-1057</t>
  </si>
  <si>
    <t>2018-01-1058</t>
  </si>
  <si>
    <t>2018-01-1059</t>
  </si>
  <si>
    <t>2018-01-1060</t>
  </si>
  <si>
    <t>2018-01-1061</t>
  </si>
  <si>
    <t>2018-01-1062</t>
  </si>
  <si>
    <t>2018-01-1063</t>
  </si>
  <si>
    <t>2018-01-1064</t>
  </si>
  <si>
    <t>2018-01-1065</t>
  </si>
  <si>
    <t>2018-01-1066</t>
  </si>
  <si>
    <t>2018-01-1067</t>
  </si>
  <si>
    <t>2018-01-1068</t>
  </si>
  <si>
    <t>2018-01-1069</t>
  </si>
  <si>
    <t>2018-01-1070</t>
  </si>
  <si>
    <t>2018-01-1071</t>
  </si>
  <si>
    <t>2018-01-1072</t>
  </si>
  <si>
    <t>2018-01-1073</t>
  </si>
  <si>
    <t>2018-01-1074</t>
  </si>
  <si>
    <t>2018-01-1075</t>
  </si>
  <si>
    <t>2018-01-1076</t>
  </si>
  <si>
    <t>2018-01-1077</t>
  </si>
  <si>
    <t>2018-01-1078</t>
  </si>
  <si>
    <t>2018-01-1079</t>
  </si>
  <si>
    <t>2018-01-1080</t>
  </si>
  <si>
    <t>2018-01-1081</t>
  </si>
  <si>
    <t>2018-01-1082</t>
  </si>
  <si>
    <t>2018-01-1083</t>
  </si>
  <si>
    <t>2018-01-1084</t>
  </si>
  <si>
    <t>2018-01-1085</t>
  </si>
  <si>
    <t>2018-01-1086</t>
  </si>
  <si>
    <t>2018-01-1087</t>
  </si>
  <si>
    <t>2018-01-1088</t>
  </si>
  <si>
    <t>2018-01-1089</t>
  </si>
  <si>
    <t>2018-01-1090</t>
  </si>
  <si>
    <t>2018-01-1091</t>
  </si>
  <si>
    <t>2018-01-1092</t>
  </si>
  <si>
    <t>2018-01-1093</t>
  </si>
  <si>
    <t>2018-01-1094</t>
  </si>
  <si>
    <t>2018-01-1095</t>
  </si>
  <si>
    <t>2018-01-1096</t>
  </si>
  <si>
    <t>2018-01-1097</t>
  </si>
  <si>
    <t>2018-01-1098</t>
  </si>
  <si>
    <t>2018-01-1099</t>
  </si>
  <si>
    <t>2018-01-1100</t>
  </si>
  <si>
    <t>2018-01-1101</t>
  </si>
  <si>
    <t>2018-01-1102</t>
  </si>
  <si>
    <t>2018-01-1103</t>
  </si>
  <si>
    <t>2018-01-1104</t>
  </si>
  <si>
    <t>2018-01-1105</t>
  </si>
  <si>
    <t>2018-01-1106</t>
  </si>
  <si>
    <t>2018-01-1107</t>
  </si>
  <si>
    <t>2018-01-1108</t>
  </si>
  <si>
    <t>2018-01-1109</t>
  </si>
  <si>
    <t>2018-01-1110</t>
  </si>
  <si>
    <t>2018-01-1111</t>
  </si>
  <si>
    <t>2018-01-1112</t>
  </si>
  <si>
    <t>2018-01-1113</t>
  </si>
  <si>
    <t>2018-01-1114</t>
  </si>
  <si>
    <t>2018-01-1115</t>
  </si>
  <si>
    <t>2018-01-1116</t>
  </si>
  <si>
    <t>2018-01-1117</t>
  </si>
  <si>
    <t>2018-01-1118</t>
  </si>
  <si>
    <t>2018-01-1119</t>
  </si>
  <si>
    <t>2018-01-1120</t>
  </si>
  <si>
    <t>2018-01-1121</t>
  </si>
  <si>
    <t>2018-01-1122</t>
  </si>
  <si>
    <t>2018-01-1123</t>
  </si>
  <si>
    <t>2018-01-1124</t>
  </si>
  <si>
    <t>2018-01-1125</t>
  </si>
  <si>
    <t>2018-01-1126</t>
  </si>
  <si>
    <t>2018-01-1127</t>
  </si>
  <si>
    <t>2018-01-1128</t>
  </si>
  <si>
    <t>2018-01-1129</t>
  </si>
  <si>
    <t>2018-01-1130</t>
  </si>
  <si>
    <t>2018-01-1131</t>
  </si>
  <si>
    <t>2018-01-1132</t>
  </si>
  <si>
    <t>2018-01-1133</t>
  </si>
  <si>
    <t>2018-01-1134</t>
  </si>
  <si>
    <t>2018-01-1135</t>
  </si>
  <si>
    <t>2018-01-1136</t>
  </si>
  <si>
    <t>2018-01-1137</t>
  </si>
  <si>
    <t>2018-01-1138</t>
  </si>
  <si>
    <t>2018-01-1139</t>
  </si>
  <si>
    <t>2018-01-1140</t>
  </si>
  <si>
    <t>2018-01-1141</t>
  </si>
  <si>
    <t>2018-01-1142</t>
  </si>
  <si>
    <t>2018-01-1143</t>
  </si>
  <si>
    <t>2018-01-1144</t>
  </si>
  <si>
    <t>2018-01-1145</t>
  </si>
  <si>
    <t>2018-01-1146</t>
  </si>
  <si>
    <t>2018-01-1147</t>
  </si>
  <si>
    <t>2018-01-1148</t>
  </si>
  <si>
    <t>2018-01-1149</t>
  </si>
  <si>
    <t>2018-01-1150</t>
  </si>
  <si>
    <t>2018-01-1151</t>
  </si>
  <si>
    <t>2018-01-1152</t>
  </si>
  <si>
    <t>2018-01-1153</t>
  </si>
  <si>
    <t>2018-01-1154</t>
  </si>
  <si>
    <t>2018-01-1155</t>
  </si>
  <si>
    <t>2018-01-1156</t>
  </si>
  <si>
    <t>2018-01-1157</t>
  </si>
  <si>
    <t>2018-01-1158</t>
  </si>
  <si>
    <t>2018-01-1159</t>
  </si>
  <si>
    <t>2018-01-1160</t>
  </si>
  <si>
    <t>2018-01-1161</t>
  </si>
  <si>
    <t>2018-01-1162</t>
  </si>
  <si>
    <t>2018-01-1163</t>
  </si>
  <si>
    <t>2018-01-1164</t>
  </si>
  <si>
    <t>2018-01-1165</t>
  </si>
  <si>
    <t>2018-01-1166</t>
  </si>
  <si>
    <t>2018-01-1167</t>
  </si>
  <si>
    <t>2018-01-1168</t>
  </si>
  <si>
    <t>2018-01-1169</t>
  </si>
  <si>
    <t>2018-01-1170</t>
  </si>
  <si>
    <t>2018-01-1171</t>
  </si>
  <si>
    <t>2018-01-1172</t>
  </si>
  <si>
    <t>2018-01-1173</t>
  </si>
  <si>
    <t>2018-01-1174</t>
  </si>
  <si>
    <t>2018-01-1175</t>
  </si>
  <si>
    <t>2018-01-1176</t>
  </si>
  <si>
    <t>2018-01-1177</t>
  </si>
  <si>
    <t>2018-01-1178</t>
  </si>
  <si>
    <t>2018-01-1179</t>
  </si>
  <si>
    <t>2018-01-1180</t>
  </si>
  <si>
    <t>2018-01-1181</t>
  </si>
  <si>
    <t>2018-01-1182</t>
  </si>
  <si>
    <t>2018-01-1183</t>
  </si>
  <si>
    <t>2018-01-1184</t>
  </si>
  <si>
    <t>2018-01-1185</t>
  </si>
  <si>
    <t>2018-01-1186</t>
  </si>
  <si>
    <t>2018-01-1187</t>
  </si>
  <si>
    <t>2018-01-1188</t>
  </si>
  <si>
    <t>2018-01-1189</t>
  </si>
  <si>
    <t>2018-01-1190</t>
  </si>
  <si>
    <t>2018-01-1191</t>
  </si>
  <si>
    <t>2018-01-1192</t>
  </si>
  <si>
    <t>2018-01-1193</t>
  </si>
  <si>
    <t>2018-01-1194</t>
  </si>
  <si>
    <t>2018-01-1195</t>
  </si>
  <si>
    <t>2018-01-1196</t>
  </si>
  <si>
    <t>2018-01-1197</t>
  </si>
  <si>
    <t>2018-01-1198</t>
  </si>
  <si>
    <t>2018-01-1199</t>
  </si>
  <si>
    <t>2018-01-1200</t>
  </si>
  <si>
    <t>2018-01-1201</t>
  </si>
  <si>
    <t>2018-01-1202</t>
  </si>
  <si>
    <t>2018-01-1203</t>
  </si>
  <si>
    <t>2018-01-1204</t>
  </si>
  <si>
    <t>2018-01-1205</t>
  </si>
  <si>
    <t>2018-01-1206</t>
  </si>
  <si>
    <t>2018-01-1207</t>
  </si>
  <si>
    <t>2018-01-1208</t>
  </si>
  <si>
    <t>2018-01-1209</t>
  </si>
  <si>
    <t>2018-01-1210</t>
  </si>
  <si>
    <t>2018-01-1211</t>
  </si>
  <si>
    <t>2018-01-1212</t>
  </si>
  <si>
    <t>2018-01-1213</t>
  </si>
  <si>
    <t>2018-01-1214</t>
  </si>
  <si>
    <t>2018-01-1215</t>
  </si>
  <si>
    <t>2018-01-1216</t>
  </si>
  <si>
    <t>2018-01-1217</t>
  </si>
  <si>
    <t>2018-01-1218</t>
  </si>
  <si>
    <t>2018-01-1219</t>
  </si>
  <si>
    <t>2018-01-1220</t>
  </si>
  <si>
    <t>2018-01-1221</t>
  </si>
  <si>
    <t>2018-01-1222</t>
  </si>
  <si>
    <t>2018-01-1223</t>
  </si>
  <si>
    <t>2018-01-1224</t>
  </si>
  <si>
    <t>2018-01-1225</t>
  </si>
  <si>
    <t>2018-01-1226</t>
  </si>
  <si>
    <t>2018-01-1227</t>
  </si>
  <si>
    <t>2018-01-1228</t>
  </si>
  <si>
    <t>2018-01-1229</t>
  </si>
  <si>
    <t>2018-01-1230</t>
  </si>
  <si>
    <t>2018-01-1231</t>
  </si>
  <si>
    <t>2018-01-1232</t>
  </si>
  <si>
    <t>2018-01-1233</t>
  </si>
  <si>
    <t>2018-01-1234</t>
  </si>
  <si>
    <t>2018-01-1235</t>
  </si>
  <si>
    <t>2018-01-1236</t>
  </si>
  <si>
    <t>2018-01-1237</t>
  </si>
  <si>
    <t>2018-01-1238</t>
  </si>
  <si>
    <t>2018-01-1239</t>
  </si>
  <si>
    <t>2018-01-1240</t>
  </si>
  <si>
    <t>2018-01-1241</t>
  </si>
  <si>
    <t>2018-01-1242</t>
  </si>
  <si>
    <t>2018-01-1243</t>
  </si>
  <si>
    <t>2018-01-1244</t>
  </si>
  <si>
    <t>2018-01-1245</t>
  </si>
  <si>
    <t>2018-01-1246</t>
  </si>
  <si>
    <t>2018-01-1247</t>
  </si>
  <si>
    <t>2018-01-1248</t>
  </si>
  <si>
    <t>2018-01-1249</t>
  </si>
  <si>
    <t>2018-01-1250</t>
  </si>
  <si>
    <t>2018-01-1251</t>
  </si>
  <si>
    <t>2018-01-1252</t>
  </si>
  <si>
    <t>2018-01-1253</t>
  </si>
  <si>
    <t>2018-01-1254</t>
  </si>
  <si>
    <t>2018-01-1255</t>
  </si>
  <si>
    <t>2018-01-1256</t>
  </si>
  <si>
    <t>2018-01-1257</t>
  </si>
  <si>
    <t>2018-01-1258</t>
  </si>
  <si>
    <t>2018-01-1259</t>
  </si>
  <si>
    <t>2018-01-1260</t>
  </si>
  <si>
    <t>2018-01-1261</t>
  </si>
  <si>
    <t>2018-01-1262</t>
  </si>
  <si>
    <t>2018-01-1263</t>
  </si>
  <si>
    <t>2018-01-1264</t>
  </si>
  <si>
    <t>2018-01-1265</t>
  </si>
  <si>
    <t>2018-01-1266</t>
  </si>
  <si>
    <t>2018-01-1267</t>
  </si>
  <si>
    <t>2018-01-1268</t>
  </si>
  <si>
    <t>2018-01-1269</t>
  </si>
  <si>
    <t>2018-01-1270</t>
  </si>
  <si>
    <t>2018-01-1271</t>
  </si>
  <si>
    <t>2018-01-1272</t>
  </si>
  <si>
    <t>2018-01-1273</t>
  </si>
  <si>
    <t>2018-01-1274</t>
  </si>
  <si>
    <t>2018-01-1275</t>
  </si>
  <si>
    <t>2018-01-1276</t>
  </si>
  <si>
    <t>2018-01-1277</t>
  </si>
  <si>
    <t>2018-01-1278</t>
  </si>
  <si>
    <t>2018-01-1279</t>
  </si>
  <si>
    <t>2018-01-1280</t>
  </si>
  <si>
    <t>2018-01-1281</t>
  </si>
  <si>
    <t>2018-01-1282</t>
  </si>
  <si>
    <t>2018-01-1283</t>
  </si>
  <si>
    <t>2018-01-1284</t>
  </si>
  <si>
    <t>2018-01-1285</t>
  </si>
  <si>
    <t>2018-01-1286</t>
  </si>
  <si>
    <t>2018-01-1287</t>
  </si>
  <si>
    <t>2018-01-1288</t>
  </si>
  <si>
    <t>2018-01-1289</t>
  </si>
  <si>
    <t>2018-01-1290</t>
  </si>
  <si>
    <t>2018-01-1291</t>
  </si>
  <si>
    <t>2018-01-1292</t>
  </si>
  <si>
    <t>2018-01-1293</t>
  </si>
  <si>
    <t>2018-01-1294</t>
  </si>
  <si>
    <t>2018-01-1295</t>
  </si>
  <si>
    <t>2018-01-1296</t>
  </si>
  <si>
    <t>2018-01-1297</t>
  </si>
  <si>
    <t>2018-01-1298</t>
  </si>
  <si>
    <t>2018-01-1299</t>
  </si>
  <si>
    <t>2018-01-1300</t>
  </si>
  <si>
    <t>2018-01-1301</t>
  </si>
  <si>
    <t>2018-01-1302</t>
  </si>
  <si>
    <t>2018-01-1303</t>
  </si>
  <si>
    <t>2018-01-1304</t>
  </si>
  <si>
    <t>2018-01-1305</t>
  </si>
  <si>
    <t>2018-01-1306</t>
  </si>
  <si>
    <t>2018-01-1307</t>
  </si>
  <si>
    <t>2018-01-1308</t>
  </si>
  <si>
    <t>2018-01-1309</t>
  </si>
  <si>
    <t>2018-01-1310</t>
  </si>
  <si>
    <t>2018-01-1311</t>
  </si>
  <si>
    <t>2018-01-1312</t>
  </si>
  <si>
    <t>2018-01-1313</t>
  </si>
  <si>
    <t>2018-01-1314</t>
  </si>
  <si>
    <t>2018-01-1315</t>
  </si>
  <si>
    <t>2018-01-1316</t>
  </si>
  <si>
    <t>2018-01-1317</t>
  </si>
  <si>
    <t>2018-01-1318</t>
  </si>
  <si>
    <t>2018-01-1319</t>
  </si>
  <si>
    <t>2018-01-1320</t>
  </si>
  <si>
    <t>2018-01-1321</t>
  </si>
  <si>
    <t>2018-01-1322</t>
  </si>
  <si>
    <t>2018-01-1323</t>
  </si>
  <si>
    <t>2018-01-1324</t>
  </si>
  <si>
    <t>2018-01-1325</t>
  </si>
  <si>
    <t>2018-01-1326</t>
  </si>
  <si>
    <t>2018-01-1327</t>
  </si>
  <si>
    <t>2018-01-1328</t>
  </si>
  <si>
    <t>2018-01-1329</t>
  </si>
  <si>
    <t>2018-01-1330</t>
  </si>
  <si>
    <t>2018-01-1331</t>
  </si>
  <si>
    <t>2018-01-1332</t>
  </si>
  <si>
    <t>2018-01-1333</t>
  </si>
  <si>
    <t>2018-01-1334</t>
  </si>
  <si>
    <t>2018-01-1335</t>
  </si>
  <si>
    <t>2018-01-1336</t>
  </si>
  <si>
    <t>2018-01-1337</t>
  </si>
  <si>
    <t>2018-01-1338</t>
  </si>
  <si>
    <t>2018-01-1339</t>
  </si>
  <si>
    <t>2018-01-1340</t>
  </si>
  <si>
    <t>2018-01-1341</t>
  </si>
  <si>
    <t>2018-01-1342</t>
  </si>
  <si>
    <t>2018-01-1343</t>
  </si>
  <si>
    <t>2018-01-1344</t>
  </si>
  <si>
    <t>2018-01-1345</t>
  </si>
  <si>
    <t>2018-01-1346</t>
  </si>
  <si>
    <t>2018-01-1347</t>
  </si>
  <si>
    <t>2018-01-1348</t>
  </si>
  <si>
    <t>2018-01-1349</t>
  </si>
  <si>
    <t>2018-01-1350</t>
  </si>
  <si>
    <t>2018-01-1351</t>
  </si>
  <si>
    <t>2018-01-1352</t>
  </si>
  <si>
    <t>2018-01-1353</t>
  </si>
  <si>
    <t>2018-01-1354</t>
  </si>
  <si>
    <t>2018-01-1355</t>
  </si>
  <si>
    <t>2018-01-1356</t>
  </si>
  <si>
    <t>2018-01-1357</t>
  </si>
  <si>
    <t>2018-01-1358</t>
  </si>
  <si>
    <t>2018-01-1359</t>
  </si>
  <si>
    <t>2018-01-1360</t>
  </si>
  <si>
    <t>2018-01-1361</t>
  </si>
  <si>
    <t>2018-01-1362</t>
  </si>
  <si>
    <t>2018-01-1363</t>
  </si>
  <si>
    <t>2018-01-1364</t>
  </si>
  <si>
    <t>2018-01-1365</t>
  </si>
  <si>
    <t>2018-01-1366</t>
  </si>
  <si>
    <t>2018-01-1367</t>
  </si>
  <si>
    <t>2018-01-1368</t>
  </si>
  <si>
    <t>2018-01-1369</t>
  </si>
  <si>
    <t>2018-01-1370</t>
  </si>
  <si>
    <t>2018-01-1371</t>
  </si>
  <si>
    <t>2018-01-1372</t>
  </si>
  <si>
    <t>2018-01-1373</t>
  </si>
  <si>
    <t>2018-01-1374</t>
  </si>
  <si>
    <t>2018-01-1375</t>
  </si>
  <si>
    <t>2018-01-1376</t>
  </si>
  <si>
    <t>2018-01-1377</t>
  </si>
  <si>
    <t>2018-01-1378</t>
  </si>
  <si>
    <t>2018-01-1379</t>
  </si>
  <si>
    <t>2018-01-1380</t>
  </si>
  <si>
    <t>2018-01-1381</t>
  </si>
  <si>
    <t>2018-01-1382</t>
  </si>
  <si>
    <t>2018-01-1383</t>
  </si>
  <si>
    <t>2018-01-1384</t>
  </si>
  <si>
    <t>2018-01-1385</t>
  </si>
  <si>
    <t>2018-01-1386</t>
  </si>
  <si>
    <t>2018-01-1387</t>
  </si>
  <si>
    <t>2018-01-1388</t>
  </si>
  <si>
    <t>2018-01-1389</t>
  </si>
  <si>
    <t>2018-01-1390</t>
  </si>
  <si>
    <t>2018-01-1391</t>
  </si>
  <si>
    <t>2018-01-1392</t>
  </si>
  <si>
    <t>2018-01-1393</t>
  </si>
  <si>
    <t>2018-01-1394</t>
  </si>
  <si>
    <t>2018-01-1395</t>
  </si>
  <si>
    <t>2018-01-1396</t>
  </si>
  <si>
    <t>2018-01-1397</t>
  </si>
  <si>
    <t>2018-01-1398</t>
  </si>
  <si>
    <t>2018-01-1399</t>
  </si>
  <si>
    <t>2018-01-1400</t>
  </si>
  <si>
    <t>2018-01-1401</t>
  </si>
  <si>
    <t>2018-01-1402</t>
  </si>
  <si>
    <t>2018-01-1403</t>
  </si>
  <si>
    <t>2018-01-1404</t>
  </si>
  <si>
    <t>2018-01-1405</t>
  </si>
  <si>
    <t>2018-01-1406</t>
  </si>
  <si>
    <t>2018-01-1407</t>
  </si>
  <si>
    <t>2018-01-1408</t>
  </si>
  <si>
    <t>2018-01-1409</t>
  </si>
  <si>
    <t>2018-01-1410</t>
  </si>
  <si>
    <t>2018-01-1411</t>
  </si>
  <si>
    <t>2018-01-1412</t>
  </si>
  <si>
    <t>2018-01-1413</t>
  </si>
  <si>
    <t>2018-01-1414</t>
  </si>
  <si>
    <t>2018-01-1415</t>
  </si>
  <si>
    <t>2018-01-1416</t>
  </si>
  <si>
    <t>2018-01-1417</t>
  </si>
  <si>
    <t>2018-01-1418</t>
  </si>
  <si>
    <t>2018-01-1419</t>
  </si>
  <si>
    <t>2018-01-1420</t>
  </si>
  <si>
    <t>2018-01-1421</t>
  </si>
  <si>
    <t>2018-01-1422</t>
  </si>
  <si>
    <t>2018-01-1423</t>
  </si>
  <si>
    <t>2018-01-1424</t>
  </si>
  <si>
    <t>2018-01-1425</t>
  </si>
  <si>
    <t>2018-01-1426</t>
  </si>
  <si>
    <t>2018-01-1427</t>
  </si>
  <si>
    <t>2018-01-1428</t>
  </si>
  <si>
    <t>2018-01-1429</t>
  </si>
  <si>
    <t>2018-01-1430</t>
  </si>
  <si>
    <t>2018-01-1431</t>
  </si>
  <si>
    <t>2018-01-1432</t>
  </si>
  <si>
    <t>2018-01-1433</t>
  </si>
  <si>
    <t>2018-01-1434</t>
  </si>
  <si>
    <t>2018-01-1435</t>
  </si>
  <si>
    <t>2018-01-1436</t>
  </si>
  <si>
    <t>2018-01-1437</t>
  </si>
  <si>
    <t>2018-01-1438</t>
  </si>
  <si>
    <t>2018-01-1439</t>
  </si>
  <si>
    <t>2018-01-1440</t>
  </si>
  <si>
    <t>2018-01-1441</t>
  </si>
  <si>
    <t>2018-01-1442</t>
  </si>
  <si>
    <t>2018-01-1443</t>
  </si>
  <si>
    <t>2018-01-1444</t>
  </si>
  <si>
    <t>2018-01-1445</t>
  </si>
  <si>
    <t>2018-01-1446</t>
  </si>
  <si>
    <t>2018-01-1447</t>
  </si>
  <si>
    <t>2018-01-1448</t>
  </si>
  <si>
    <t>2018-01-1449</t>
  </si>
  <si>
    <t>2018-01-1450</t>
  </si>
  <si>
    <t>2018-01-1451</t>
  </si>
  <si>
    <t>2018-01-1452</t>
  </si>
  <si>
    <t>2018-01-1453</t>
  </si>
  <si>
    <t>2018-01-1454</t>
  </si>
  <si>
    <t>2018-01-1455</t>
  </si>
  <si>
    <t>2018-01-1456</t>
  </si>
  <si>
    <t>2018-01-1457</t>
  </si>
  <si>
    <t>2018-01-1458</t>
  </si>
  <si>
    <t>2018-01-1459</t>
  </si>
  <si>
    <t>2018-01-1460</t>
  </si>
  <si>
    <t>2018-01-1461</t>
  </si>
  <si>
    <t>2018-01-1462</t>
  </si>
  <si>
    <t>2018-01-1463</t>
  </si>
  <si>
    <t>2018-01-1464</t>
  </si>
  <si>
    <t>2018-01-1465</t>
  </si>
  <si>
    <t>2018-01-1466</t>
  </si>
  <si>
    <t>2018-01-1467</t>
  </si>
  <si>
    <t>2018-01-1468</t>
  </si>
  <si>
    <t>2018-01-1469</t>
  </si>
  <si>
    <t>2018-01-1470</t>
  </si>
  <si>
    <t>2018-01-1471</t>
  </si>
  <si>
    <t>2018-01-1472</t>
  </si>
  <si>
    <t>2018-01-1473</t>
  </si>
  <si>
    <t>2018-01-1474</t>
  </si>
  <si>
    <t>2018-01-1475</t>
  </si>
  <si>
    <t>2018-01-1476</t>
  </si>
  <si>
    <t>2018-01-1477</t>
  </si>
  <si>
    <t>2018-01-1478</t>
  </si>
  <si>
    <t>2018-01-1479</t>
  </si>
  <si>
    <t>2018-01-1480</t>
  </si>
  <si>
    <t>2018-01-1481</t>
  </si>
  <si>
    <t>2018-01-1482</t>
  </si>
  <si>
    <t>2018-01-1483</t>
  </si>
  <si>
    <t>2018-01-1484</t>
  </si>
  <si>
    <t>2018-01-1485</t>
  </si>
  <si>
    <t>2018-01-1486</t>
  </si>
  <si>
    <t>2018-01-1487</t>
  </si>
  <si>
    <t>2018-01-1488</t>
  </si>
  <si>
    <t>2018-01-1489</t>
  </si>
  <si>
    <t>2018-01-1490</t>
  </si>
  <si>
    <t>2018-01-1491</t>
  </si>
  <si>
    <t>2018-01-1492</t>
  </si>
  <si>
    <t>2018-01-1493</t>
  </si>
  <si>
    <t>2018-01-1494</t>
  </si>
  <si>
    <t>2018-01-1495</t>
  </si>
  <si>
    <t>2018-01-1496</t>
  </si>
  <si>
    <t>2018-01-1497</t>
  </si>
  <si>
    <t>2018-01-1498</t>
  </si>
  <si>
    <t>2018-01-1499</t>
  </si>
  <si>
    <t>2018-01-1500</t>
  </si>
  <si>
    <t>2018-01-1501</t>
  </si>
  <si>
    <t>2018-01-1502</t>
  </si>
  <si>
    <t>2018-01-1503</t>
  </si>
  <si>
    <t>2018-01-1504</t>
  </si>
  <si>
    <t>2018-01-1505</t>
  </si>
  <si>
    <t>2018-01-1506</t>
  </si>
  <si>
    <t>2018-01-1507</t>
  </si>
  <si>
    <t>2018-01-1508</t>
  </si>
  <si>
    <t>2018-01-1509</t>
  </si>
  <si>
    <t>2018-01-1510</t>
  </si>
  <si>
    <t>2018-01-1511</t>
  </si>
  <si>
    <t>2018-01-1512</t>
  </si>
  <si>
    <t>2018-01-1513</t>
  </si>
  <si>
    <t>2018-01-1514</t>
  </si>
  <si>
    <t>2018-01-1515</t>
  </si>
  <si>
    <t>2018-01-1516</t>
  </si>
  <si>
    <t>2018-01-1517</t>
  </si>
  <si>
    <t>2018-01-1518</t>
  </si>
  <si>
    <t>2018-01-1519</t>
  </si>
  <si>
    <t>2018-01-1520</t>
  </si>
  <si>
    <t>2018-01-1521</t>
  </si>
  <si>
    <t>2018-01-1522</t>
  </si>
  <si>
    <t>2018-01-1523</t>
  </si>
  <si>
    <t>2018-01-1524</t>
  </si>
  <si>
    <t>2018-01-1525</t>
  </si>
  <si>
    <t>2018-01-1526</t>
  </si>
  <si>
    <t>2018-01-1527</t>
  </si>
  <si>
    <t>2018-01-1528</t>
  </si>
  <si>
    <t>2018-01-1529</t>
  </si>
  <si>
    <t>2018-01-1530</t>
  </si>
  <si>
    <t>2018-01-1531</t>
  </si>
  <si>
    <t>2018-01-1532</t>
  </si>
  <si>
    <t>2018-01-1533</t>
  </si>
  <si>
    <t>2018-01-1534</t>
  </si>
  <si>
    <t>2018-01-1535</t>
  </si>
  <si>
    <t>2018-01-1536</t>
  </si>
  <si>
    <t>2018-01-1537</t>
  </si>
  <si>
    <t>2018-01-1538</t>
  </si>
  <si>
    <t>2018-01-1539</t>
  </si>
  <si>
    <t>2018-01-1540</t>
  </si>
  <si>
    <t>2018-01-1541</t>
  </si>
  <si>
    <t>2018-01-1542</t>
  </si>
  <si>
    <t>2018-01-1543</t>
  </si>
  <si>
    <t>2018-01-1544</t>
  </si>
  <si>
    <t>2018-01-1545</t>
  </si>
  <si>
    <t>2018-01-1546</t>
  </si>
  <si>
    <t>2018-01-1547</t>
  </si>
  <si>
    <t>2018-01-1548</t>
  </si>
  <si>
    <t>2018-01-1549</t>
  </si>
  <si>
    <t>2018-01-1550</t>
  </si>
  <si>
    <t>2018-01-1551</t>
  </si>
  <si>
    <t>2018-01-1552</t>
  </si>
  <si>
    <t>2018-01-1553</t>
  </si>
  <si>
    <t>2018-01-1554</t>
  </si>
  <si>
    <t>2018-01-1555</t>
  </si>
  <si>
    <t>2018-01-1556</t>
  </si>
  <si>
    <t>2018-01-1557</t>
  </si>
  <si>
    <t>2018-01-1558</t>
  </si>
  <si>
    <t>2018-01-1559</t>
  </si>
  <si>
    <t>2018-01-1560</t>
  </si>
  <si>
    <t>2018-01-1561</t>
  </si>
  <si>
    <t>2018-01-1562</t>
  </si>
  <si>
    <t>2018-01-1563</t>
  </si>
  <si>
    <t>2018-01-1564</t>
  </si>
  <si>
    <t>2018-01-1565</t>
  </si>
  <si>
    <t>2018-01-1566</t>
  </si>
  <si>
    <t>2018-01-1567</t>
  </si>
  <si>
    <t>2018-01-1568</t>
  </si>
  <si>
    <t>2018-01-1569</t>
  </si>
  <si>
    <t>2018-01-1570</t>
  </si>
  <si>
    <t>2018-01-1571</t>
  </si>
  <si>
    <t>2018-01-1572</t>
  </si>
  <si>
    <t>2018-01-1573</t>
  </si>
  <si>
    <t>2018-01-1574</t>
  </si>
  <si>
    <t>2018-01-1575</t>
  </si>
  <si>
    <t>2018-01-1576</t>
  </si>
  <si>
    <t>2018-01-1577</t>
  </si>
  <si>
    <t>2018-01-1578</t>
  </si>
  <si>
    <t>2018-01-1579</t>
  </si>
  <si>
    <t>2018-01-1580</t>
  </si>
  <si>
    <t>2018-01-1581</t>
  </si>
  <si>
    <t>2018-01-1582</t>
  </si>
  <si>
    <t>2018-01-1583</t>
  </si>
  <si>
    <t>2018-01-1584</t>
  </si>
  <si>
    <t>2018-01-1585</t>
  </si>
  <si>
    <t>2018-01-1586</t>
  </si>
  <si>
    <t>2018-01-1587</t>
  </si>
  <si>
    <t>2018-01-1588</t>
  </si>
  <si>
    <t>2018-01-1589</t>
  </si>
  <si>
    <t>2018-01-1590</t>
  </si>
  <si>
    <t>2018-01-1591</t>
  </si>
  <si>
    <t>2018-01-1592</t>
  </si>
  <si>
    <t>2018-01-1593</t>
  </si>
  <si>
    <t>2018-01-1594</t>
  </si>
  <si>
    <t>2018-01-1595</t>
  </si>
  <si>
    <t>2018-01-1596</t>
  </si>
  <si>
    <t>2018-01-1597</t>
  </si>
  <si>
    <t>2018-01-1598</t>
  </si>
  <si>
    <t>2018-01-1599</t>
  </si>
  <si>
    <t>2018-01-1600</t>
  </si>
  <si>
    <t>2018-01-1601</t>
  </si>
  <si>
    <t>2018-01-1602</t>
  </si>
  <si>
    <t>2018-01-1603</t>
  </si>
  <si>
    <t>2018-01-1604</t>
  </si>
  <si>
    <t>2018-01-1605</t>
  </si>
  <si>
    <t>2018-01-1606</t>
  </si>
  <si>
    <t>2018-01-1607</t>
  </si>
  <si>
    <t>2018-01-1608</t>
  </si>
  <si>
    <t>2018-01-1609</t>
  </si>
  <si>
    <t>2018-01-1610</t>
  </si>
  <si>
    <t>2018-01-1611</t>
  </si>
  <si>
    <t>2018-01-1612</t>
  </si>
  <si>
    <t>2018-01-1613</t>
  </si>
  <si>
    <t>2018-01-1614</t>
  </si>
  <si>
    <t>2018-01-1615</t>
  </si>
  <si>
    <t>2018-01-1616</t>
  </si>
  <si>
    <t>2018-01-1617</t>
  </si>
  <si>
    <t>2018-01-1618</t>
  </si>
  <si>
    <t>2018-01-1619</t>
  </si>
  <si>
    <t>2018-01-1620</t>
  </si>
  <si>
    <t>2018-01-1621</t>
  </si>
  <si>
    <t>2018-01-1622</t>
  </si>
  <si>
    <t>2018-01-1623</t>
  </si>
  <si>
    <t>2018-01-1624</t>
  </si>
  <si>
    <t>2018-01-1625</t>
  </si>
  <si>
    <t>2018-01-1626</t>
  </si>
  <si>
    <t>2018-01-1627</t>
  </si>
  <si>
    <t>2018-01-1628</t>
  </si>
  <si>
    <t>2018-01-1629</t>
  </si>
  <si>
    <t>2018-01-1630</t>
  </si>
  <si>
    <t>2018-01-1631</t>
  </si>
  <si>
    <t>2018-01-1632</t>
  </si>
  <si>
    <t>2018-01-1633</t>
  </si>
  <si>
    <t>2018-01-1634</t>
  </si>
  <si>
    <t>2018-01-1635</t>
  </si>
  <si>
    <t>2018-01-1636</t>
  </si>
  <si>
    <t>2018-01-1637</t>
  </si>
  <si>
    <t>2018-01-1638</t>
  </si>
  <si>
    <t>2018-01-1639</t>
  </si>
  <si>
    <t>2018-01-1640</t>
  </si>
  <si>
    <t>2018-01-1641</t>
  </si>
  <si>
    <t>2018-01-1642</t>
  </si>
  <si>
    <t>2018-01-1643</t>
  </si>
  <si>
    <t>2018-01-1644</t>
  </si>
  <si>
    <t>2018-01-1645</t>
  </si>
  <si>
    <t>2018-01-1646</t>
  </si>
  <si>
    <t>2018-01-1647</t>
  </si>
  <si>
    <t>2018-01-1648</t>
  </si>
  <si>
    <t>2018-01-1649</t>
  </si>
  <si>
    <t>2018-01-1650</t>
  </si>
  <si>
    <t>2018-01-1651</t>
  </si>
  <si>
    <t>2018-01-1652</t>
  </si>
  <si>
    <t>2018-01-1653</t>
  </si>
  <si>
    <t>2018-01-1654</t>
  </si>
  <si>
    <t>2018-01-1655</t>
  </si>
  <si>
    <t>2018-01-1656</t>
  </si>
  <si>
    <t>2018-01-1657</t>
  </si>
  <si>
    <t>2018-01-1658</t>
  </si>
  <si>
    <t>2018-01-1659</t>
  </si>
  <si>
    <t>2018-01-1660</t>
  </si>
  <si>
    <t>2018-01-1661</t>
  </si>
  <si>
    <t>2018-01-1662</t>
  </si>
  <si>
    <t>2018-01-1663</t>
  </si>
  <si>
    <t>2018-01-1664</t>
  </si>
  <si>
    <t>2018-01-1665</t>
  </si>
  <si>
    <t>2018-01-1666</t>
  </si>
  <si>
    <t>2018-01-1667</t>
  </si>
  <si>
    <t>2018-01-1668</t>
  </si>
  <si>
    <t>2018-01-1669</t>
  </si>
  <si>
    <t>2018-01-1670</t>
  </si>
  <si>
    <t>2018-01-1671</t>
  </si>
  <si>
    <t>2018-01-1672</t>
  </si>
  <si>
    <t>2018-01-1673</t>
  </si>
  <si>
    <t>2018-01-1674</t>
  </si>
  <si>
    <t>2018-01-1675</t>
  </si>
  <si>
    <t>2018-01-1676</t>
  </si>
  <si>
    <t>2018-01-1677</t>
  </si>
  <si>
    <t>2018-01-1678</t>
  </si>
  <si>
    <t>2018-01-1679</t>
  </si>
  <si>
    <t>2018-01-1680</t>
  </si>
  <si>
    <t>2018-01-1681</t>
  </si>
  <si>
    <t>2018-01-1682</t>
  </si>
  <si>
    <t>2018-01-1683</t>
  </si>
  <si>
    <t>2018-01-1684</t>
  </si>
  <si>
    <t>2018-01-1685</t>
  </si>
  <si>
    <t>2018-01-1686</t>
  </si>
  <si>
    <t>2018-01-1687</t>
  </si>
  <si>
    <t>2018-01-1688</t>
  </si>
  <si>
    <t>2018-01-1689</t>
  </si>
  <si>
    <t>2018-01-1690</t>
  </si>
  <si>
    <t>2018-01-1691</t>
  </si>
  <si>
    <t>2018-01-1692</t>
  </si>
  <si>
    <t>2018-01-1693</t>
  </si>
  <si>
    <t>2018-01-1694</t>
  </si>
  <si>
    <t>2018-01-1695</t>
  </si>
  <si>
    <t>2018-01-1696</t>
  </si>
  <si>
    <t>2018-01-1697</t>
  </si>
  <si>
    <t>2018-01-1698</t>
  </si>
  <si>
    <t>2018-01-1699</t>
  </si>
  <si>
    <t>2018-01-1700</t>
  </si>
  <si>
    <t>2018-01-1701</t>
  </si>
  <si>
    <t>2018-01-1702</t>
  </si>
  <si>
    <t>2018-01-1703</t>
  </si>
  <si>
    <t>2018-01-1704</t>
  </si>
  <si>
    <t>2018-01-1705</t>
  </si>
  <si>
    <t>2018-01-1706</t>
  </si>
  <si>
    <t>2018-01-1707</t>
  </si>
  <si>
    <t>2018-01-1708</t>
  </si>
  <si>
    <t>2018-01-1709</t>
  </si>
  <si>
    <t>2018-01-1710</t>
  </si>
  <si>
    <t>2018-01-1711</t>
  </si>
  <si>
    <t>2018-01-1712</t>
  </si>
  <si>
    <t>2018-01-1713</t>
  </si>
  <si>
    <t>2018-01-1714</t>
  </si>
  <si>
    <t>2018-01-1715</t>
  </si>
  <si>
    <t>2018-01-1716</t>
  </si>
  <si>
    <t>2018-01-1717</t>
  </si>
  <si>
    <t>2018-01-1718</t>
  </si>
  <si>
    <t>2018-01-1719</t>
  </si>
  <si>
    <t>2018-01-1720</t>
  </si>
  <si>
    <t>2018-01-1721</t>
  </si>
  <si>
    <t>2018-01-1722</t>
  </si>
  <si>
    <t>2018-01-1723</t>
  </si>
  <si>
    <t>2018-01-1724</t>
  </si>
  <si>
    <t>2018-01-1725</t>
  </si>
  <si>
    <t>2018-01-1726</t>
  </si>
  <si>
    <t>2018-01-1727</t>
  </si>
  <si>
    <t>2018-01-1728</t>
  </si>
  <si>
    <t>2018-01-1729</t>
  </si>
  <si>
    <t>2018-01-1730</t>
  </si>
  <si>
    <t>2018-01-1731</t>
  </si>
  <si>
    <t>2018-01-1732</t>
  </si>
  <si>
    <t>2018-01-1733</t>
  </si>
  <si>
    <t>2018-01-1734</t>
  </si>
  <si>
    <t>2018-01-1735</t>
  </si>
  <si>
    <t>2018-01-1736</t>
  </si>
  <si>
    <t>2018-01-1737</t>
  </si>
  <si>
    <t>2018-01-1738</t>
  </si>
  <si>
    <t>2018-01-1739</t>
  </si>
  <si>
    <t>2018-01-1740</t>
  </si>
  <si>
    <t>2018-01-1741</t>
  </si>
  <si>
    <t>2018-01-1742</t>
  </si>
  <si>
    <t>2018-01-1743</t>
  </si>
  <si>
    <t>2018-01-1744</t>
  </si>
  <si>
    <t>2018-01-1745</t>
  </si>
  <si>
    <t>2018-01-1746</t>
  </si>
  <si>
    <t>2018-01-1747</t>
  </si>
  <si>
    <t>2018-01-1748</t>
  </si>
  <si>
    <t>2018-01-1749</t>
  </si>
  <si>
    <t>2018-01-1750</t>
  </si>
  <si>
    <t>2018-01-1751</t>
  </si>
  <si>
    <t>2018-01-1752</t>
  </si>
  <si>
    <t>2018-01-1753</t>
  </si>
  <si>
    <t>2018-01-1754</t>
  </si>
  <si>
    <t>2018-01-1755</t>
  </si>
  <si>
    <t>2018-01-1756</t>
  </si>
  <si>
    <t>2018-01-1757</t>
  </si>
  <si>
    <t>2018-01-1758</t>
  </si>
  <si>
    <t>2018-01-1759</t>
  </si>
  <si>
    <t>2018-01-1760</t>
  </si>
  <si>
    <t>2018-01-1761</t>
  </si>
  <si>
    <t>2018-01-1762</t>
  </si>
  <si>
    <t>2018-01-1763</t>
  </si>
  <si>
    <t>2018-01-1764</t>
  </si>
  <si>
    <t>2018-01-1765</t>
  </si>
  <si>
    <t>2018-01-1766</t>
  </si>
  <si>
    <t>2018-01-1767</t>
  </si>
  <si>
    <t>2018-01-1768</t>
  </si>
  <si>
    <t>2018-01-1769</t>
  </si>
  <si>
    <t>2018-01-1770</t>
  </si>
  <si>
    <t>2018-01-1771</t>
  </si>
  <si>
    <t>2018-01-1772</t>
  </si>
  <si>
    <t>2018-01-1773</t>
  </si>
  <si>
    <t>2018-01-1774</t>
  </si>
  <si>
    <t>2018-01-1775</t>
  </si>
  <si>
    <t>2018-01-1776</t>
  </si>
  <si>
    <t>2018-01-1777</t>
  </si>
  <si>
    <t>2018-01-1778</t>
  </si>
  <si>
    <t>2018-01-1779</t>
  </si>
  <si>
    <t>2018-01-1780</t>
  </si>
  <si>
    <t>2018-01-1781</t>
  </si>
  <si>
    <t>2018-01-1782</t>
  </si>
  <si>
    <t>2018-01-1783</t>
  </si>
  <si>
    <t>2018-01-1784</t>
  </si>
  <si>
    <t>2018-01-1785</t>
  </si>
  <si>
    <t>2018-01-1786</t>
  </si>
  <si>
    <t>2018-01-1787</t>
  </si>
  <si>
    <t>2018-01-1788</t>
  </si>
  <si>
    <t>2018-01-1789</t>
  </si>
  <si>
    <t>2018-01-1790</t>
  </si>
  <si>
    <t>2018-01-1791</t>
  </si>
  <si>
    <t>2018-01-1792</t>
  </si>
  <si>
    <t>2018-01-1793</t>
  </si>
  <si>
    <t>2018-01-1794</t>
  </si>
  <si>
    <t>2018-01-1795</t>
  </si>
  <si>
    <t>2018-01-1796</t>
  </si>
  <si>
    <t>2018-01-1797</t>
  </si>
  <si>
    <t>2018-01-1798</t>
  </si>
  <si>
    <t>2018-01-1799</t>
  </si>
  <si>
    <t>2018-01-1800</t>
  </si>
  <si>
    <t>2018-01-1801</t>
  </si>
  <si>
    <t>2018-01-1802</t>
  </si>
  <si>
    <t>2018-01-1803</t>
  </si>
  <si>
    <t>2018-01-1804</t>
  </si>
  <si>
    <t>2018-01-1805</t>
  </si>
  <si>
    <t>2018-01-1806</t>
  </si>
  <si>
    <t>2018-01-1807</t>
  </si>
  <si>
    <t>2018-01-1808</t>
  </si>
  <si>
    <t>2018-01-1809</t>
  </si>
  <si>
    <t>2018-01-1810</t>
  </si>
  <si>
    <t>2018-01-1811</t>
  </si>
  <si>
    <t>2018-01-1812</t>
  </si>
  <si>
    <t>2018-01-1813</t>
  </si>
  <si>
    <t>2018-01-1814</t>
  </si>
  <si>
    <t>2018-01-1815</t>
  </si>
  <si>
    <t>2018-01-1816</t>
  </si>
  <si>
    <t>2018-01-1817</t>
  </si>
  <si>
    <t>2018-01-1818</t>
  </si>
  <si>
    <t>2018-01-1819</t>
  </si>
  <si>
    <t>2018-01-1820</t>
  </si>
  <si>
    <t>2018-01-1821</t>
  </si>
  <si>
    <t>2018-01-1822</t>
  </si>
  <si>
    <t>2018-01-1823</t>
  </si>
  <si>
    <t>2018-01-1824</t>
  </si>
  <si>
    <t>2018-01-1825</t>
  </si>
  <si>
    <t>2018-01-1826</t>
  </si>
  <si>
    <t>2018-01-1827</t>
  </si>
  <si>
    <t>2018-01-1828</t>
  </si>
  <si>
    <t>2018-01-1829</t>
  </si>
  <si>
    <t>2018-01-1830</t>
  </si>
  <si>
    <t>2018-01-1831</t>
  </si>
  <si>
    <t>2018-01-1832</t>
  </si>
  <si>
    <t>2018-01-1833</t>
  </si>
  <si>
    <t>2018-01-1834</t>
  </si>
  <si>
    <t>2018-01-1835</t>
  </si>
  <si>
    <t>2018-01-1836</t>
  </si>
  <si>
    <t>2018-01-1837</t>
  </si>
  <si>
    <t>2018-01-1838</t>
  </si>
  <si>
    <t>2018-01-1839</t>
  </si>
  <si>
    <t>2018-01-1840</t>
  </si>
  <si>
    <t>2018-01-1841</t>
  </si>
  <si>
    <t>2018-01-1842</t>
  </si>
  <si>
    <t>2018-01-1843</t>
  </si>
  <si>
    <t>2018-01-1844</t>
  </si>
  <si>
    <t>2018-01-1845</t>
  </si>
  <si>
    <t>2018-01-1846</t>
  </si>
  <si>
    <t>2018-01-1847</t>
  </si>
  <si>
    <t>2018-01-1848</t>
  </si>
  <si>
    <t>2018-01-1849</t>
  </si>
  <si>
    <t>2018-01-1850</t>
  </si>
  <si>
    <t>2018-01-1851</t>
  </si>
  <si>
    <t>2018-01-1852</t>
  </si>
  <si>
    <t>2018-01-1853</t>
  </si>
  <si>
    <t>2018-01-1854</t>
  </si>
  <si>
    <t>2018-01-1855</t>
  </si>
  <si>
    <t>2018-01-1856</t>
  </si>
  <si>
    <t>2018-01-1857</t>
  </si>
  <si>
    <t>2018-01-1858</t>
  </si>
  <si>
    <t>2018-01-1859</t>
  </si>
  <si>
    <t>2018-01-1860</t>
  </si>
  <si>
    <t>2018-01-1861</t>
  </si>
  <si>
    <t>2018-01-1862</t>
  </si>
  <si>
    <t>2018-01-1863</t>
  </si>
  <si>
    <t>2018-01-1864</t>
  </si>
  <si>
    <t>2018-01-1865</t>
  </si>
  <si>
    <t>2018-01-1866</t>
  </si>
  <si>
    <t>2018-01-1867</t>
  </si>
  <si>
    <t>2018-01-1868</t>
  </si>
  <si>
    <t>2018-01-1869</t>
  </si>
  <si>
    <t>2018-01-1870</t>
  </si>
  <si>
    <t>2018-01-1871</t>
  </si>
  <si>
    <t>2018-01-1872</t>
  </si>
  <si>
    <t>2018-01-1873</t>
  </si>
  <si>
    <t>2018-01-1874</t>
  </si>
  <si>
    <t>2018-01-1875</t>
  </si>
  <si>
    <t>2018-01-1876</t>
  </si>
  <si>
    <t>2018-01-1877</t>
  </si>
  <si>
    <t>2018-01-1878</t>
  </si>
  <si>
    <t>2018-01-1879</t>
  </si>
  <si>
    <t>2018-01-1880</t>
  </si>
  <si>
    <t>2018-01-1881</t>
  </si>
  <si>
    <t>2018-01-1882</t>
  </si>
  <si>
    <t>2018-01-1883</t>
  </si>
  <si>
    <t>2018-01-1884</t>
  </si>
  <si>
    <t>2018-01-1885</t>
  </si>
  <si>
    <t>2018-01-1886</t>
  </si>
  <si>
    <t>2018-01-1887</t>
  </si>
  <si>
    <t>2018-01-1888</t>
  </si>
  <si>
    <t>2018-01-1889</t>
  </si>
  <si>
    <t>2018-01-1890</t>
  </si>
  <si>
    <t>2018-01-1891</t>
  </si>
  <si>
    <t>2018-01-1892</t>
  </si>
  <si>
    <t>2018-01-1893</t>
  </si>
  <si>
    <t>2018-01-1894</t>
  </si>
  <si>
    <t>2018-01-1895</t>
  </si>
  <si>
    <t>2018-01-1896</t>
  </si>
  <si>
    <t>2018-01-1897</t>
  </si>
  <si>
    <t>2018-01-1898</t>
  </si>
  <si>
    <t>2018-01-1899</t>
  </si>
  <si>
    <t>2018-01-1900</t>
  </si>
  <si>
    <t>2018-01-1901</t>
  </si>
  <si>
    <t>2018-01-1902</t>
  </si>
  <si>
    <t>2018-01-1903</t>
  </si>
  <si>
    <t>2018-01-1904</t>
  </si>
  <si>
    <t>2018-01-1905</t>
  </si>
  <si>
    <t>2018-01-1906</t>
  </si>
  <si>
    <t>2018-01-1907</t>
  </si>
  <si>
    <t>2018-01-1908</t>
  </si>
  <si>
    <t>2018-01-1909</t>
  </si>
  <si>
    <t>2018-01-1910</t>
  </si>
  <si>
    <t>2018-01-1911</t>
  </si>
  <si>
    <t>2018-01-1912</t>
  </si>
  <si>
    <t>2018-01-1913</t>
  </si>
  <si>
    <t>2018-01-1914</t>
  </si>
  <si>
    <t>2018-01-1915</t>
  </si>
  <si>
    <t>2018-01-1916</t>
  </si>
  <si>
    <t>2018-01-1917</t>
  </si>
  <si>
    <t>2018-01-1918</t>
  </si>
  <si>
    <t>2018-01-1919</t>
  </si>
  <si>
    <t>2018-01-1920</t>
  </si>
  <si>
    <t>2018-01-1921</t>
  </si>
  <si>
    <t>2018-01-1922</t>
  </si>
  <si>
    <t>2018-01-1923</t>
  </si>
  <si>
    <t>2018-01-1924</t>
  </si>
  <si>
    <t>2018-01-1925</t>
  </si>
  <si>
    <t>2018-01-1926</t>
  </si>
  <si>
    <t>2018-01-1927</t>
  </si>
  <si>
    <t>2018-01-1928</t>
  </si>
  <si>
    <t>2018-01-1929</t>
  </si>
  <si>
    <t>2018-01-1930</t>
  </si>
  <si>
    <t>2018-01-1931</t>
  </si>
  <si>
    <t>2018-01-1932</t>
  </si>
  <si>
    <t>2018-01-1933</t>
  </si>
  <si>
    <t>2018-01-1934</t>
  </si>
  <si>
    <t>2018-01-1935</t>
  </si>
  <si>
    <t>2018-01-1936</t>
  </si>
  <si>
    <t>2018-01-1937</t>
  </si>
  <si>
    <t>2018-01-1938</t>
  </si>
  <si>
    <t>2018-01-1939</t>
  </si>
  <si>
    <t>2018-01-1940</t>
  </si>
  <si>
    <t>2018-01-1941</t>
  </si>
  <si>
    <t>2018-01-1942</t>
  </si>
  <si>
    <t>2018-01-1943</t>
  </si>
  <si>
    <t>2018-01-1944</t>
  </si>
  <si>
    <t>2018-01-1945</t>
  </si>
  <si>
    <t>2018-01-1946</t>
  </si>
  <si>
    <t>2018-01-1947</t>
  </si>
  <si>
    <t>2018-01-1948</t>
  </si>
  <si>
    <t>2018-01-1949</t>
  </si>
  <si>
    <t>2018-01-1950</t>
  </si>
  <si>
    <t>2018-01-1951</t>
  </si>
  <si>
    <t>2018-01-1952</t>
  </si>
  <si>
    <t>2018-01-1953</t>
  </si>
  <si>
    <t>2018-01-1954</t>
  </si>
  <si>
    <t>2018-01-1955</t>
  </si>
  <si>
    <t>2018-01-1956</t>
  </si>
  <si>
    <t>2018-01-1957</t>
  </si>
  <si>
    <t>2018-01-1958</t>
  </si>
  <si>
    <t>2018-01-1959</t>
  </si>
  <si>
    <t>2018-01-1960</t>
  </si>
  <si>
    <t>2018-01-1961</t>
  </si>
  <si>
    <t>2018-01-1962</t>
  </si>
  <si>
    <t>2018-01-1963</t>
  </si>
  <si>
    <t>2018-01-1964</t>
  </si>
  <si>
    <t>2018-01-1965</t>
  </si>
  <si>
    <t>2018-01-1966</t>
  </si>
  <si>
    <t>2018-01-1967</t>
  </si>
  <si>
    <t>2018-01-1968</t>
  </si>
  <si>
    <t>2018-01-1969</t>
  </si>
  <si>
    <t>2018-01-1970</t>
  </si>
  <si>
    <t>2018-01-1971</t>
  </si>
  <si>
    <t>2018-01-1972</t>
  </si>
  <si>
    <t>2018-01-1973</t>
  </si>
  <si>
    <t>2018-01-1974</t>
  </si>
  <si>
    <t>2018-01-1975</t>
  </si>
  <si>
    <t>2018-01-1976</t>
  </si>
  <si>
    <t>2018-01-1977</t>
  </si>
  <si>
    <t>2018-01-1978</t>
  </si>
  <si>
    <t>2018-01-1979</t>
  </si>
  <si>
    <t>2018-01-1980</t>
  </si>
  <si>
    <t>2018-01-1981</t>
  </si>
  <si>
    <t>2018-01-1982</t>
  </si>
  <si>
    <t>2018-01-1983</t>
  </si>
  <si>
    <t>2018-01-1984</t>
  </si>
  <si>
    <t>2018-01-1985</t>
  </si>
  <si>
    <t>2018-01-1986</t>
  </si>
  <si>
    <t>2018-01-1987</t>
  </si>
  <si>
    <t>2018-01-1988</t>
  </si>
  <si>
    <t>2018-01-1989</t>
  </si>
  <si>
    <t>2018-01-1990</t>
  </si>
  <si>
    <t>2018-01-1991</t>
  </si>
  <si>
    <t>2018-01-1992</t>
  </si>
  <si>
    <t>2018-01-1993</t>
  </si>
  <si>
    <t>2018-01-1994</t>
  </si>
  <si>
    <t>2018-01-1995</t>
  </si>
  <si>
    <t>2018-01-1996</t>
  </si>
  <si>
    <t>2018-01-1997</t>
  </si>
  <si>
    <t>2018-01-1998</t>
  </si>
  <si>
    <t>2018-01-1999</t>
  </si>
  <si>
    <t>2018-01-2000</t>
  </si>
  <si>
    <t>2018-01-2001</t>
  </si>
  <si>
    <t>2018-01-2002</t>
  </si>
  <si>
    <t>2018-01-2003</t>
  </si>
  <si>
    <t>2018-01-2004</t>
  </si>
  <si>
    <t>2018-01-2005</t>
  </si>
  <si>
    <t>2018-01-2006</t>
  </si>
  <si>
    <t>2018-01-2007</t>
  </si>
  <si>
    <t>2018-01-2008</t>
  </si>
  <si>
    <t>2018-01-2009</t>
  </si>
  <si>
    <t>2018-01-2010</t>
  </si>
  <si>
    <t>2018-01-2011</t>
  </si>
  <si>
    <t>2018-01-2012</t>
  </si>
  <si>
    <t>2018-01-2013</t>
  </si>
  <si>
    <t>2018-01-2014</t>
  </si>
  <si>
    <t>2018-01-2015</t>
  </si>
  <si>
    <t>2018-01-2016</t>
  </si>
  <si>
    <t>2018-01-2017</t>
  </si>
  <si>
    <t>2018-01-2018</t>
  </si>
  <si>
    <t>2018-01-2019</t>
  </si>
  <si>
    <t>2018-01-2020</t>
  </si>
  <si>
    <t>2018-01-2021</t>
  </si>
  <si>
    <t>2018-01-2022</t>
  </si>
  <si>
    <t>2018-01-2023</t>
  </si>
  <si>
    <t>2018-01-2024</t>
  </si>
  <si>
    <t>2018-01-2025</t>
  </si>
  <si>
    <t>2018-01-2026</t>
  </si>
  <si>
    <t>2018-01-2027</t>
  </si>
  <si>
    <t>2018-01-2028</t>
  </si>
  <si>
    <t>2018-01-2029</t>
  </si>
  <si>
    <t>2018-01-2030</t>
  </si>
  <si>
    <t>2018-01-2031</t>
  </si>
  <si>
    <t>2018-01-2032</t>
  </si>
  <si>
    <t>2018-01-2033</t>
  </si>
  <si>
    <t>2018-01-2034</t>
  </si>
  <si>
    <t>2018-01-2035</t>
  </si>
  <si>
    <t>2018-01-2036</t>
  </si>
  <si>
    <t>2018-01-2037</t>
  </si>
  <si>
    <t>2018-01-2038</t>
  </si>
  <si>
    <t>2018-01-2039</t>
  </si>
  <si>
    <t>2018-01-2040</t>
  </si>
  <si>
    <t>2018-01-2041</t>
  </si>
  <si>
    <t>2018-01-2042</t>
  </si>
  <si>
    <t>2018-01-2043</t>
  </si>
  <si>
    <t>2018-01-2044</t>
  </si>
  <si>
    <t>2018-01-2045</t>
  </si>
  <si>
    <t>2018-01-2046</t>
  </si>
  <si>
    <t>2018-01-2047</t>
  </si>
  <si>
    <t>2018-01-2048</t>
  </si>
  <si>
    <t>2018-01-2049</t>
  </si>
  <si>
    <t>2018-01-2050</t>
  </si>
  <si>
    <t>2018-01-2051</t>
  </si>
  <si>
    <t>2018-01-2052</t>
  </si>
  <si>
    <t>2018-01-2053</t>
  </si>
  <si>
    <t>2018-01-2054</t>
  </si>
  <si>
    <t>2018-01-2055</t>
  </si>
  <si>
    <t>2018-01-2056</t>
  </si>
  <si>
    <t>2018-01-2057</t>
  </si>
  <si>
    <t>2018-01-2058</t>
  </si>
  <si>
    <t>2018-01-2059</t>
  </si>
  <si>
    <t>2018-01-2060</t>
  </si>
  <si>
    <t>2018-01-2061</t>
  </si>
  <si>
    <t>2018-01-2062</t>
  </si>
  <si>
    <t>2018-01-2063</t>
  </si>
  <si>
    <t>2018-01-2064</t>
  </si>
  <si>
    <t>2018-01-2065</t>
  </si>
  <si>
    <t>2018-01-2066</t>
  </si>
  <si>
    <t>2018-01-2067</t>
  </si>
  <si>
    <t>2018-01-2068</t>
  </si>
  <si>
    <t>2018-01-2069</t>
  </si>
  <si>
    <t>2018-01-2070</t>
  </si>
  <si>
    <t>2018-01-2071</t>
  </si>
  <si>
    <t>2018-01-2072</t>
  </si>
  <si>
    <t>2018-01-2073</t>
  </si>
  <si>
    <t>2018-01-2074</t>
  </si>
  <si>
    <t>2018-01-2075</t>
  </si>
  <si>
    <t>2018-01-2076</t>
  </si>
  <si>
    <t>2018-01-2077</t>
  </si>
  <si>
    <t>2018-01-2078</t>
  </si>
  <si>
    <t>2018-01-2079</t>
  </si>
  <si>
    <t>2018-01-2080</t>
  </si>
  <si>
    <t>2018-01-2081</t>
  </si>
  <si>
    <t>2018-01-2082</t>
  </si>
  <si>
    <t>2018-01-2083</t>
  </si>
  <si>
    <t>2018-01-2084</t>
  </si>
  <si>
    <t>2018-01-2085</t>
  </si>
  <si>
    <t>2018-01-2086</t>
  </si>
  <si>
    <t>2018-01-2087</t>
  </si>
  <si>
    <t>2018-01-2088</t>
  </si>
  <si>
    <t>2018-01-2089</t>
  </si>
  <si>
    <t>2018-01-2090</t>
  </si>
  <si>
    <t>2018-01-2091</t>
  </si>
  <si>
    <t>2018-01-2092</t>
  </si>
  <si>
    <t>2018-01-2093</t>
  </si>
  <si>
    <t>2018-01-2094</t>
  </si>
  <si>
    <t>2018-01-2095</t>
  </si>
  <si>
    <t>2018-01-2096</t>
  </si>
  <si>
    <t>2018-01-2097</t>
  </si>
  <si>
    <t>2018-01-2098</t>
  </si>
  <si>
    <t>2018-01-2099</t>
  </si>
  <si>
    <t>2018-01-2100</t>
  </si>
  <si>
    <t>2018-01-2101</t>
  </si>
  <si>
    <t>2018-01-2102</t>
  </si>
  <si>
    <t>2018-01-2103</t>
  </si>
  <si>
    <t>2018-01-2104</t>
  </si>
  <si>
    <t>2018-01-2105</t>
  </si>
  <si>
    <t>2018-01-2106</t>
  </si>
  <si>
    <t>2018-01-2107</t>
  </si>
  <si>
    <t>2018-01-2108</t>
  </si>
  <si>
    <t>2018-01-2109</t>
  </si>
  <si>
    <t>2018-01-2110</t>
  </si>
  <si>
    <t>2018-01-2111</t>
  </si>
  <si>
    <t>2018-01-2112</t>
  </si>
  <si>
    <t>2018-01-2113</t>
  </si>
  <si>
    <t>2018-01-2114</t>
  </si>
  <si>
    <t>2018-01-2115</t>
  </si>
  <si>
    <t>2018-01-2116</t>
  </si>
  <si>
    <t>2018-01-2117</t>
  </si>
  <si>
    <t>2018-01-2118</t>
  </si>
  <si>
    <t>2018-01-2119</t>
  </si>
  <si>
    <t>2018-01-2120</t>
  </si>
  <si>
    <t>2018-01-2121</t>
  </si>
  <si>
    <t>2018-01-2122</t>
  </si>
  <si>
    <t>2018-01-2123</t>
  </si>
  <si>
    <t>2018-01-2124</t>
  </si>
  <si>
    <t>2018-01-2125</t>
  </si>
  <si>
    <t>2018-01-2126</t>
  </si>
  <si>
    <t>2018-01-2127</t>
  </si>
  <si>
    <t>2018-01-2128</t>
  </si>
  <si>
    <t>2018-01-2129</t>
  </si>
  <si>
    <t>2018-01-2130</t>
  </si>
  <si>
    <t>2018-01-2131</t>
  </si>
  <si>
    <t>2018-01-2132</t>
  </si>
  <si>
    <t>2018-01-2133</t>
  </si>
  <si>
    <t>2018-01-2134</t>
  </si>
  <si>
    <t>2018-01-2135</t>
  </si>
  <si>
    <t>2018-01-2136</t>
  </si>
  <si>
    <t>2018-01-2137</t>
  </si>
  <si>
    <t>2018-01-2138</t>
  </si>
  <si>
    <t>2018-01-2139</t>
  </si>
  <si>
    <t>2018-01-2140</t>
  </si>
  <si>
    <t>2018-01-2141</t>
  </si>
  <si>
    <t>2018-01-2142</t>
  </si>
  <si>
    <t>2018-01-2143</t>
  </si>
  <si>
    <t>2018-01-2144</t>
  </si>
  <si>
    <t>2018-01-2145</t>
  </si>
  <si>
    <t>2018-01-2146</t>
  </si>
  <si>
    <t>2018-01-2147</t>
  </si>
  <si>
    <t>2018-01-2148</t>
  </si>
  <si>
    <t>2018-01-2149</t>
  </si>
  <si>
    <t>2018-01-2150</t>
  </si>
  <si>
    <t>2018-01-2151</t>
  </si>
  <si>
    <t>2018-01-2152</t>
  </si>
  <si>
    <t>2018-01-2153</t>
  </si>
  <si>
    <t>2018-01-2154</t>
  </si>
  <si>
    <t>2018-01-2155</t>
  </si>
  <si>
    <t>2018-01-2156</t>
  </si>
  <si>
    <t>2018-01-2157</t>
  </si>
  <si>
    <t>2018-01-2158</t>
  </si>
  <si>
    <t>2018-01-2159</t>
  </si>
  <si>
    <t>2018-01-2160</t>
  </si>
  <si>
    <t>2018-01-2161</t>
  </si>
  <si>
    <t>2018-01-2162</t>
  </si>
  <si>
    <t>2018-01-2163</t>
  </si>
  <si>
    <t>2018-01-2164</t>
  </si>
  <si>
    <t>2018-01-2165</t>
  </si>
  <si>
    <t>2018-01-2166</t>
  </si>
  <si>
    <t>2018-01-2167</t>
  </si>
  <si>
    <t>2018-01-2168</t>
  </si>
  <si>
    <t>2018-01-2169</t>
  </si>
  <si>
    <t>2018-01-2170</t>
  </si>
  <si>
    <t>2018-01-2171</t>
  </si>
  <si>
    <t>2018-01-2172</t>
  </si>
  <si>
    <t>2018-01-2173</t>
  </si>
  <si>
    <t>2018-01-2174</t>
  </si>
  <si>
    <t>2018-01-2175</t>
  </si>
  <si>
    <t>2018-01-2176</t>
  </si>
  <si>
    <t>2018-01-2177</t>
  </si>
  <si>
    <t>2018-01-2178</t>
  </si>
  <si>
    <t>2018-01-2179</t>
  </si>
  <si>
    <t>2018-01-2180</t>
  </si>
  <si>
    <t>2018-01-2181</t>
  </si>
  <si>
    <t>2018-01-2182</t>
  </si>
  <si>
    <t>2018-01-2183</t>
  </si>
  <si>
    <t>2018-01-2184</t>
  </si>
  <si>
    <t>2018-01-2185</t>
  </si>
  <si>
    <t>2018-01-2186</t>
  </si>
  <si>
    <t>2018-01-2187</t>
  </si>
  <si>
    <t>2018-01-2188</t>
  </si>
  <si>
    <t>2018-01-2189</t>
  </si>
  <si>
    <t>2018-01-2190</t>
  </si>
  <si>
    <t>2018-01-2191</t>
  </si>
  <si>
    <t>2018-01-2192</t>
  </si>
  <si>
    <t>2018-01-2193</t>
  </si>
  <si>
    <t>2018-01-2194</t>
  </si>
  <si>
    <t>2018-01-2195</t>
  </si>
  <si>
    <t>2018-01-2196</t>
  </si>
  <si>
    <t>2018-01-2197</t>
  </si>
  <si>
    <t>2018-01-2198</t>
  </si>
  <si>
    <t>2018-01-2199</t>
  </si>
  <si>
    <t>2018-01-2200</t>
  </si>
  <si>
    <t>2018-01-2201</t>
  </si>
  <si>
    <t>2018-01-2202</t>
  </si>
  <si>
    <t>2018-01-2203</t>
  </si>
  <si>
    <t>2018-01-2204</t>
  </si>
  <si>
    <t>2018-01-2205</t>
  </si>
  <si>
    <t>2018-01-2206</t>
  </si>
  <si>
    <t>2018-01-2207</t>
  </si>
  <si>
    <t>2018-01-2208</t>
  </si>
  <si>
    <t>2018-01-2209</t>
  </si>
  <si>
    <t>2018-01-2210</t>
  </si>
  <si>
    <t>2018-01-2211</t>
  </si>
  <si>
    <t>2018-01-2212</t>
  </si>
  <si>
    <t>2018-01-2213</t>
  </si>
  <si>
    <t>2018-01-2214</t>
  </si>
  <si>
    <t>2018-01-2215</t>
  </si>
  <si>
    <t>2018-01-2216</t>
  </si>
  <si>
    <t>2018-01-2217</t>
  </si>
  <si>
    <t>2018-01-2218</t>
  </si>
  <si>
    <t>2018-01-2219</t>
  </si>
  <si>
    <t>2018-01-2220</t>
  </si>
  <si>
    <t>2018-01-2221</t>
  </si>
  <si>
    <t>2018-01-2222</t>
  </si>
  <si>
    <t>2018-01-2223</t>
  </si>
  <si>
    <t>2018-01-2224</t>
  </si>
  <si>
    <t>2018-01-2225</t>
  </si>
  <si>
    <t>2018-01-2226</t>
  </si>
  <si>
    <t>2018-01-2227</t>
  </si>
  <si>
    <t>2018-01-2228</t>
  </si>
  <si>
    <t>2018-01-2229</t>
  </si>
  <si>
    <t>2018-01-2230</t>
  </si>
  <si>
    <t>2018-01-2231</t>
  </si>
  <si>
    <t>2018-01-2232</t>
  </si>
  <si>
    <t>2018-01-2233</t>
  </si>
  <si>
    <t>2018-01-2234</t>
  </si>
  <si>
    <t>2018-01-2235</t>
  </si>
  <si>
    <t>2018-01-2236</t>
  </si>
  <si>
    <t>2018-01-2237</t>
  </si>
  <si>
    <t>2018-01-2238</t>
  </si>
  <si>
    <t>2018-01-2239</t>
  </si>
  <si>
    <t>2018-01-2240</t>
  </si>
  <si>
    <t>2018-01-2241</t>
  </si>
  <si>
    <t>2018-01-2242</t>
  </si>
  <si>
    <t>2018-01-2243</t>
  </si>
  <si>
    <t>2018-01-2244</t>
  </si>
  <si>
    <t>2018-01-2245</t>
  </si>
  <si>
    <t>2018-01-2246</t>
  </si>
  <si>
    <t>2018-01-2247</t>
  </si>
  <si>
    <t>2018-01-2248</t>
  </si>
  <si>
    <t>2018-01-2249</t>
  </si>
  <si>
    <t>2018-01-2250</t>
  </si>
  <si>
    <t>2018-01-2251</t>
  </si>
  <si>
    <t>2018-01-2252</t>
  </si>
  <si>
    <t>2018-01-2253</t>
  </si>
  <si>
    <t>2018-01-2254</t>
  </si>
  <si>
    <t>2018-01-2255</t>
  </si>
  <si>
    <t>2018-01-2256</t>
  </si>
  <si>
    <t>2018-01-2257</t>
  </si>
  <si>
    <t>2018-01-2258</t>
  </si>
  <si>
    <t>2018-01-2259</t>
  </si>
  <si>
    <t>2018-01-2260</t>
  </si>
  <si>
    <t>2018-01-2261</t>
  </si>
  <si>
    <t>2018-01-2262</t>
  </si>
  <si>
    <t>2018-01-2263</t>
  </si>
  <si>
    <t>2018-01-2264</t>
  </si>
  <si>
    <t>2018-01-2265</t>
  </si>
  <si>
    <t>2018-01-2266</t>
  </si>
  <si>
    <t>2018-01-2267</t>
  </si>
  <si>
    <t>2018-01-2268</t>
  </si>
  <si>
    <t>2018-01-2269</t>
  </si>
  <si>
    <t>2018-01-2270</t>
  </si>
  <si>
    <t>2018-01-2271</t>
  </si>
  <si>
    <t>2018-01-2272</t>
  </si>
  <si>
    <t>2018-01-2273</t>
  </si>
  <si>
    <t>2018-01-2274</t>
  </si>
  <si>
    <t>2018-01-2275</t>
  </si>
  <si>
    <t>2018-01-2276</t>
  </si>
  <si>
    <t>2018-01-2277</t>
  </si>
  <si>
    <t>2018-01-2278</t>
  </si>
  <si>
    <t>2018-01-2279</t>
  </si>
  <si>
    <t>2018-01-2280</t>
  </si>
  <si>
    <t>2018-01-2281</t>
  </si>
  <si>
    <t>2018-01-2282</t>
  </si>
  <si>
    <t>2018-01-2283</t>
  </si>
  <si>
    <t>2018-01-2284</t>
  </si>
  <si>
    <t>2018-01-2285</t>
  </si>
  <si>
    <t>2018-01-2286</t>
  </si>
  <si>
    <t>2018-01-2287</t>
  </si>
  <si>
    <t>2018-01-2288</t>
  </si>
  <si>
    <t>2018-01-2289</t>
  </si>
  <si>
    <t>2018-01-2290</t>
  </si>
  <si>
    <t>2018-01-2291</t>
  </si>
  <si>
    <t>2018-01-2292</t>
  </si>
  <si>
    <t>2018-01-2293</t>
  </si>
  <si>
    <t>2018-01-2294</t>
  </si>
  <si>
    <t>2018-01-2295</t>
  </si>
  <si>
    <t>2018-01-2296</t>
  </si>
  <si>
    <t>2018-01-2297</t>
  </si>
  <si>
    <t>2018-01-2298</t>
  </si>
  <si>
    <t>2018-01-2299</t>
  </si>
  <si>
    <t>2018-01-2300</t>
  </si>
  <si>
    <t>2018-01-2301</t>
  </si>
  <si>
    <t>2018-01-2302</t>
  </si>
  <si>
    <t>2018-01-2303</t>
  </si>
  <si>
    <t>2018-01-2304</t>
  </si>
  <si>
    <t>2018-01-2305</t>
  </si>
  <si>
    <t>2018-01-2306</t>
  </si>
  <si>
    <t>2018-01-2307</t>
  </si>
  <si>
    <t>2018-01-2308</t>
  </si>
  <si>
    <t>2018-01-2309</t>
  </si>
  <si>
    <t>2018-01-2310</t>
  </si>
  <si>
    <t>2018-01-2311</t>
  </si>
  <si>
    <t>2018-01-2312</t>
  </si>
  <si>
    <t>2018-01-2313</t>
  </si>
  <si>
    <t>2018-01-2314</t>
  </si>
  <si>
    <t>2018-01-2315</t>
  </si>
  <si>
    <t>2018-01-2316</t>
  </si>
  <si>
    <t>2018-01-2317</t>
  </si>
  <si>
    <t>2018-01-2318</t>
  </si>
  <si>
    <t>2018-01-2319</t>
  </si>
  <si>
    <t>2018-01-2320</t>
  </si>
  <si>
    <t>2018-01-2321</t>
  </si>
  <si>
    <t>2018-01-2322</t>
  </si>
  <si>
    <t>2018-01-2323</t>
  </si>
  <si>
    <t>2018-01-2324</t>
  </si>
  <si>
    <t>2018-01-2325</t>
  </si>
  <si>
    <t>2018-01-2326</t>
  </si>
  <si>
    <t>2018-01-2327</t>
  </si>
  <si>
    <t>2018-01-2328</t>
  </si>
  <si>
    <t>2018-01-2329</t>
  </si>
  <si>
    <t>2018-01-2330</t>
  </si>
  <si>
    <t>2018-01-2331</t>
  </si>
  <si>
    <t>2018-01-2332</t>
  </si>
  <si>
    <t>2018-01-2333</t>
  </si>
  <si>
    <t>2018-01-2334</t>
  </si>
  <si>
    <t>2018-01-2335</t>
  </si>
  <si>
    <t>2018-01-2336</t>
  </si>
  <si>
    <t>2018-01-2337</t>
  </si>
  <si>
    <t>2018-01-2338</t>
  </si>
  <si>
    <t>2018-01-2339</t>
  </si>
  <si>
    <t>2018-01-2340</t>
  </si>
  <si>
    <t>2018-01-2341</t>
  </si>
  <si>
    <t>2018-01-2342</t>
  </si>
  <si>
    <t>2018-01-2343</t>
  </si>
  <si>
    <t>2018-01-2344</t>
  </si>
  <si>
    <t>2018-01-2345</t>
  </si>
  <si>
    <t>2018-01-2346</t>
  </si>
  <si>
    <t>2018-01-2347</t>
  </si>
  <si>
    <t>2018-01-2348</t>
  </si>
  <si>
    <t>2018-01-2349</t>
  </si>
  <si>
    <t>2018-01-2350</t>
  </si>
  <si>
    <t>2018-01-2351</t>
  </si>
  <si>
    <t>2018-01-2352</t>
  </si>
  <si>
    <t>2018-01-2353</t>
  </si>
  <si>
    <t>2018-01-2354</t>
  </si>
  <si>
    <t>2018-01-2355</t>
  </si>
  <si>
    <t>2018-01-2356</t>
  </si>
  <si>
    <t>2018-01-2357</t>
  </si>
  <si>
    <t>2018-01-2358</t>
  </si>
  <si>
    <t>2018-01-2359</t>
  </si>
  <si>
    <t>2018-01-2360</t>
  </si>
  <si>
    <t>2018-01-2361</t>
  </si>
  <si>
    <t>2018-01-2362</t>
  </si>
  <si>
    <t>2018-01-2363</t>
  </si>
  <si>
    <t>2018-01-2364</t>
  </si>
  <si>
    <t>2018-01-2365</t>
  </si>
  <si>
    <t>2018-01-2366</t>
  </si>
  <si>
    <t>2018-01-2367</t>
  </si>
  <si>
    <t>2018-01-2368</t>
  </si>
  <si>
    <t>2018-01-2369</t>
  </si>
  <si>
    <t>2018-01-2370</t>
  </si>
  <si>
    <t>2018-01-2371</t>
  </si>
  <si>
    <t>2018-01-2372</t>
  </si>
  <si>
    <t>2018-01-2373</t>
  </si>
  <si>
    <t>2018-01-2374</t>
  </si>
  <si>
    <t>2018-01-2375</t>
  </si>
  <si>
    <t>2018-01-2376</t>
  </si>
  <si>
    <t>2018-01-2377</t>
  </si>
  <si>
    <t>2018-01-2378</t>
  </si>
  <si>
    <t>2018-01-2379</t>
  </si>
  <si>
    <t>2018-01-2380</t>
  </si>
  <si>
    <t>2018-01-2381</t>
  </si>
  <si>
    <t>2018-01-2382</t>
  </si>
  <si>
    <t>2018-01-2383</t>
  </si>
  <si>
    <t>2018-01-2384</t>
  </si>
  <si>
    <t>2018-01-2385</t>
  </si>
  <si>
    <t>2018-01-2386</t>
  </si>
  <si>
    <t>2018-01-2387</t>
  </si>
  <si>
    <t>2018-01-2388</t>
  </si>
  <si>
    <t>2018-01-2389</t>
  </si>
  <si>
    <t>2018-01-2390</t>
  </si>
  <si>
    <t>2018-01-2391</t>
  </si>
  <si>
    <t>2018-01-2392</t>
  </si>
  <si>
    <t>2018-01-2393</t>
  </si>
  <si>
    <t>2018-01-2394</t>
  </si>
  <si>
    <t>2018-01-2395</t>
  </si>
  <si>
    <t>2018-01-2396</t>
  </si>
  <si>
    <t>2018-01-2397</t>
  </si>
  <si>
    <t>2018-01-2398</t>
  </si>
  <si>
    <t>2018-01-2399</t>
  </si>
  <si>
    <t>2018-01-2400</t>
  </si>
  <si>
    <t>2018-01-2401</t>
  </si>
  <si>
    <t>2018-01-2402</t>
  </si>
  <si>
    <t>2018-01-2403</t>
  </si>
  <si>
    <t>2018-01-2404</t>
  </si>
  <si>
    <t>2018-01-2405</t>
  </si>
  <si>
    <t>2018-01-2406</t>
  </si>
  <si>
    <t>2018-01-2407</t>
  </si>
  <si>
    <t>2018-01-2408</t>
  </si>
  <si>
    <t>2018-01-2409</t>
  </si>
  <si>
    <t>2018-01-2410</t>
  </si>
  <si>
    <t>2018-01-2411</t>
  </si>
  <si>
    <t>2018-01-2412</t>
  </si>
  <si>
    <t>2018-01-2413</t>
  </si>
  <si>
    <t>2018-01-2414</t>
  </si>
  <si>
    <t>2018-01-2415</t>
  </si>
  <si>
    <t>2018-01-2416</t>
  </si>
  <si>
    <t>2018-01-2417</t>
  </si>
  <si>
    <t>2018-01-2418</t>
  </si>
  <si>
    <t>2018-01-2419</t>
  </si>
  <si>
    <t>2018-01-2420</t>
  </si>
  <si>
    <t>2018-01-2421</t>
  </si>
  <si>
    <t>2018-01-2422</t>
  </si>
  <si>
    <t>2018-01-2423</t>
  </si>
  <si>
    <t>2018-01-2424</t>
  </si>
  <si>
    <t>2018-01-2425</t>
  </si>
  <si>
    <t>2018-01-2426</t>
  </si>
  <si>
    <t>2018-01-2427</t>
  </si>
  <si>
    <t>2018-01-2428</t>
  </si>
  <si>
    <t>2018-01-2429</t>
  </si>
  <si>
    <t>2018-01-2430</t>
  </si>
  <si>
    <t>2018-01-2431</t>
  </si>
  <si>
    <t>2018-01-2432</t>
  </si>
  <si>
    <t>2018-01-2433</t>
  </si>
  <si>
    <t>2018-01-2434</t>
  </si>
  <si>
    <t>2018-01-2435</t>
  </si>
  <si>
    <t>2018-01-2436</t>
  </si>
  <si>
    <t>2018-01-2437</t>
  </si>
  <si>
    <t>2018-01-2438</t>
  </si>
  <si>
    <t>2018-01-2439</t>
  </si>
  <si>
    <t>2018-01-2440</t>
  </si>
  <si>
    <t>2018-01-2441</t>
  </si>
  <si>
    <t>2018-01-2442</t>
  </si>
  <si>
    <t>2018-01-2443</t>
  </si>
  <si>
    <t>2018-01-2444</t>
  </si>
  <si>
    <t>2018-01-2445</t>
  </si>
  <si>
    <t>2018-01-2446</t>
  </si>
  <si>
    <t>2018-01-2447</t>
  </si>
  <si>
    <t>2018-01-2448</t>
  </si>
  <si>
    <t>2018-01-2449</t>
  </si>
  <si>
    <t>2018-01-2450</t>
  </si>
  <si>
    <t>2018-01-2451</t>
  </si>
  <si>
    <t>2018-01-2452</t>
  </si>
  <si>
    <t>2018-01-2453</t>
  </si>
  <si>
    <t>2018-01-2454</t>
  </si>
  <si>
    <t>2018-01-2455</t>
  </si>
  <si>
    <t>2018-01-2456</t>
  </si>
  <si>
    <t>2018-01-2457</t>
  </si>
  <si>
    <t>2018-01-2458</t>
  </si>
  <si>
    <t>2018-01-2459</t>
  </si>
  <si>
    <t>2018-01-2460</t>
  </si>
  <si>
    <t>2018-01-2461</t>
  </si>
  <si>
    <t>2018-01-2462</t>
  </si>
  <si>
    <t>2018-01-2463</t>
  </si>
  <si>
    <t>2018-01-2464</t>
  </si>
  <si>
    <t>2018-01-2465</t>
  </si>
  <si>
    <t>2018-01-2466</t>
  </si>
  <si>
    <t>2018-01-2467</t>
  </si>
  <si>
    <t>2018-01-2468</t>
  </si>
  <si>
    <t>2018-01-2469</t>
  </si>
  <si>
    <t>2018-01-2470</t>
  </si>
  <si>
    <t>2018-01-2471</t>
  </si>
  <si>
    <t>2018-01-2472</t>
  </si>
  <si>
    <t>2018-01-2473</t>
  </si>
  <si>
    <t>2018-01-2474</t>
  </si>
  <si>
    <t>2018-01-2475</t>
  </si>
  <si>
    <t>2018-01-2476</t>
  </si>
  <si>
    <t>2018-01-2477</t>
  </si>
  <si>
    <t>2018-01-2478</t>
  </si>
  <si>
    <t>2018-01-2479</t>
  </si>
  <si>
    <t>2018-01-2480</t>
  </si>
  <si>
    <t>2018-01-2481</t>
  </si>
  <si>
    <t>2018-01-2482</t>
  </si>
  <si>
    <t>2018-01-2483</t>
  </si>
  <si>
    <t>2018-01-2484</t>
  </si>
  <si>
    <t>2018-01-2485</t>
  </si>
  <si>
    <t>2018-01-2486</t>
  </si>
  <si>
    <t>2018-01-2487</t>
  </si>
  <si>
    <t>2018-01-2488</t>
  </si>
  <si>
    <t>2018-01-2489</t>
  </si>
  <si>
    <t>2018-01-2490</t>
  </si>
  <si>
    <t>2018-01-2491</t>
  </si>
  <si>
    <t>2018-01-2492</t>
  </si>
  <si>
    <t>2018-01-2493</t>
  </si>
  <si>
    <t>2018-01-2494</t>
  </si>
  <si>
    <t>2018-01-2495</t>
  </si>
  <si>
    <t>2018-01-2496</t>
  </si>
  <si>
    <t>2018-01-2497</t>
  </si>
  <si>
    <t>2018-01-2498</t>
  </si>
  <si>
    <t>2018-01-2499</t>
  </si>
  <si>
    <t>2018-01-2500</t>
  </si>
  <si>
    <t>2018-01-2501</t>
  </si>
  <si>
    <t>2018-01-2502</t>
  </si>
  <si>
    <t>2018-01-2503</t>
  </si>
  <si>
    <t>2018-01-2504</t>
  </si>
  <si>
    <t>2018-01-2505</t>
  </si>
  <si>
    <t>2018-01-2506</t>
  </si>
  <si>
    <t>2018-01-2507</t>
  </si>
  <si>
    <t>2018-01-2508</t>
  </si>
  <si>
    <t>2018-01-2509</t>
  </si>
  <si>
    <t>2018-01-2510</t>
  </si>
  <si>
    <t>2018-01-2511</t>
  </si>
  <si>
    <t>2018-01-2512</t>
  </si>
  <si>
    <t>2018-01-2513</t>
  </si>
  <si>
    <t>2018-01-2514</t>
  </si>
  <si>
    <t>2018-01-2515</t>
  </si>
  <si>
    <t>2018-01-2516</t>
  </si>
  <si>
    <t>2018-01-2517</t>
  </si>
  <si>
    <t>2018-01-2518</t>
  </si>
  <si>
    <t>2018-01-2519</t>
  </si>
  <si>
    <t>2018-01-2520</t>
  </si>
  <si>
    <t>2018-01-2521</t>
  </si>
  <si>
    <t>2018-01-2522</t>
  </si>
  <si>
    <t>2018-01-2523</t>
  </si>
  <si>
    <t>2018-01-2524</t>
  </si>
  <si>
    <t>2018-01-2525</t>
  </si>
  <si>
    <t>2018-01-2526</t>
  </si>
  <si>
    <t>2018-01-2527</t>
  </si>
  <si>
    <t>2018-01-2528</t>
  </si>
  <si>
    <t>2018-01-2529</t>
  </si>
  <si>
    <t>2018-01-2530</t>
  </si>
  <si>
    <t>2018-01-2531</t>
  </si>
  <si>
    <t>2018-01-2532</t>
  </si>
  <si>
    <t>2018-01-2533</t>
  </si>
  <si>
    <t>2018-01-2534</t>
  </si>
  <si>
    <t>2018-01-2535</t>
  </si>
  <si>
    <t>2018-01-2536</t>
  </si>
  <si>
    <t>2018-01-2537</t>
  </si>
  <si>
    <t>2018-01-2538</t>
  </si>
  <si>
    <t>2018-01-2539</t>
  </si>
  <si>
    <t>2018-01-2540</t>
  </si>
  <si>
    <t>2018-01-2541</t>
  </si>
  <si>
    <t>2018-01-2542</t>
  </si>
  <si>
    <t>2018-01-2543</t>
  </si>
  <si>
    <t>2018-01-2544</t>
  </si>
  <si>
    <t>2018-01-2545</t>
  </si>
  <si>
    <t>2018-01-2546</t>
  </si>
  <si>
    <t>2018-01-2547</t>
  </si>
  <si>
    <t>2018-01-2548</t>
  </si>
  <si>
    <t>2018-01-2549</t>
  </si>
  <si>
    <t>2018-01-2550</t>
  </si>
  <si>
    <t>2018-01-2551</t>
  </si>
  <si>
    <t>2018-01-2552</t>
  </si>
  <si>
    <t>2018-01-2553</t>
  </si>
  <si>
    <t>2018-01-2554</t>
  </si>
  <si>
    <t>2018-01-2555</t>
  </si>
  <si>
    <t>2018-01-2556</t>
  </si>
  <si>
    <t>2018-01-2557</t>
  </si>
  <si>
    <t>2018-01-2558</t>
  </si>
  <si>
    <t>2018-01-2559</t>
  </si>
  <si>
    <t>2018-01-2560</t>
  </si>
  <si>
    <t>2018-01-2561</t>
  </si>
  <si>
    <t>2018-01-2562</t>
  </si>
  <si>
    <t>2018-01-2563</t>
  </si>
  <si>
    <t>2018-01-2564</t>
  </si>
  <si>
    <t>2018-01-2565</t>
  </si>
  <si>
    <t>2018-01-2566</t>
  </si>
  <si>
    <t>2018-01-2567</t>
  </si>
  <si>
    <t>2018-01-2568</t>
  </si>
  <si>
    <t>2018-01-2569</t>
  </si>
  <si>
    <t>2018-01-2570</t>
  </si>
  <si>
    <t>2018-01-2571</t>
  </si>
  <si>
    <t>2018-01-2572</t>
  </si>
  <si>
    <t>2018-01-2573</t>
  </si>
  <si>
    <t>2018-01-2574</t>
  </si>
  <si>
    <t>2018-01-2575</t>
  </si>
  <si>
    <t>2018-01-2576</t>
  </si>
  <si>
    <t>2018-01-2577</t>
  </si>
  <si>
    <t>2018-01-2578</t>
  </si>
  <si>
    <t>2018-01-2579</t>
  </si>
  <si>
    <t>2018-01-2580</t>
  </si>
  <si>
    <t>2018-01-2581</t>
  </si>
  <si>
    <t>2018-01-2582</t>
  </si>
  <si>
    <t>2018-01-2583</t>
  </si>
  <si>
    <t>2018-01-2584</t>
  </si>
  <si>
    <t>2018-01-2585</t>
  </si>
  <si>
    <t>2018-01-2586</t>
  </si>
  <si>
    <t>2018-01-2587</t>
  </si>
  <si>
    <t>2018-01-2588</t>
  </si>
  <si>
    <t>2018-01-2589</t>
  </si>
  <si>
    <t>2018-01-2590</t>
  </si>
  <si>
    <t>2018-01-2591</t>
  </si>
  <si>
    <t>2018-01-2592</t>
  </si>
  <si>
    <t>2018-01-2593</t>
  </si>
  <si>
    <t>2018-01-2594</t>
  </si>
  <si>
    <t>2018-01-2595</t>
  </si>
  <si>
    <t>2018-01-2596</t>
  </si>
  <si>
    <t>2018-01-2597</t>
  </si>
  <si>
    <t>2018-01-2598</t>
  </si>
  <si>
    <t>2018-01-2599</t>
  </si>
  <si>
    <t>2018-01-2600</t>
  </si>
  <si>
    <t>2018-01-2601</t>
  </si>
  <si>
    <t>2018-01-2602</t>
  </si>
  <si>
    <t>2018-01-2603</t>
  </si>
  <si>
    <t>2018-01-2604</t>
  </si>
  <si>
    <t>2018-01-2605</t>
  </si>
  <si>
    <t>2018-01-2606</t>
  </si>
  <si>
    <t>2018-01-2607</t>
  </si>
  <si>
    <t>2018-01-2608</t>
  </si>
  <si>
    <t>2018-01-2609</t>
  </si>
  <si>
    <t>2018-01-2610</t>
  </si>
  <si>
    <t>2018-01-2611</t>
  </si>
  <si>
    <t>2018-01-2612</t>
  </si>
  <si>
    <t>2018-01-2613</t>
  </si>
  <si>
    <t>2018-01-2614</t>
  </si>
  <si>
    <t>2018-01-2615</t>
  </si>
  <si>
    <t>2018-01-2616</t>
  </si>
  <si>
    <t>2018-01-2617</t>
  </si>
  <si>
    <t>2018-01-2618</t>
  </si>
  <si>
    <t>2018-01-2619</t>
  </si>
  <si>
    <t>2018-01-2620</t>
  </si>
  <si>
    <t>2018-01-2621</t>
  </si>
  <si>
    <t>2018-01-2622</t>
  </si>
  <si>
    <t>2018-01-2623</t>
  </si>
  <si>
    <t>2018-01-2624</t>
  </si>
  <si>
    <t>2018-01-2625</t>
  </si>
  <si>
    <t>2018-01-2626</t>
  </si>
  <si>
    <t>2018-01-2627</t>
  </si>
  <si>
    <t>2018-01-2628</t>
  </si>
  <si>
    <t>2018-01-2629</t>
  </si>
  <si>
    <t>2018-01-2630</t>
  </si>
  <si>
    <t>2018-01-2631</t>
  </si>
  <si>
    <t>2018-01-2632</t>
  </si>
  <si>
    <t>2018-01-2633</t>
  </si>
  <si>
    <t>2018-01-2634</t>
  </si>
  <si>
    <t>2018-01-2635</t>
  </si>
  <si>
    <t>2018-01-2636</t>
  </si>
  <si>
    <t>2018-01-2637</t>
  </si>
  <si>
    <t>2018-01-2638</t>
  </si>
  <si>
    <t>2018-01-2639</t>
  </si>
  <si>
    <t>2018-01-2640</t>
  </si>
  <si>
    <t>2018-01-2641</t>
  </si>
  <si>
    <t>2018-01-2642</t>
  </si>
  <si>
    <t>2018-01-2643</t>
  </si>
  <si>
    <t>2018-01-2644</t>
  </si>
  <si>
    <t>2018-01-2645</t>
  </si>
  <si>
    <t>2018-01-2646</t>
  </si>
  <si>
    <t>2018-01-2647</t>
  </si>
  <si>
    <t>2018-01-2648</t>
  </si>
  <si>
    <t>2018-01-2649</t>
  </si>
  <si>
    <t>2018-01-2650</t>
  </si>
  <si>
    <t>2018-01-2651</t>
  </si>
  <si>
    <t>2018-01-2652</t>
  </si>
  <si>
    <t>2018-01-2653</t>
  </si>
  <si>
    <t>2018-01-2654</t>
  </si>
  <si>
    <t>2018-01-2655</t>
  </si>
  <si>
    <t>2018-01-2656</t>
  </si>
  <si>
    <t>2018-01-2657</t>
  </si>
  <si>
    <t>2018-01-2658</t>
  </si>
  <si>
    <t>2018-01-2659</t>
  </si>
  <si>
    <t>2018-01-2660</t>
  </si>
  <si>
    <t>2018-01-2661</t>
  </si>
  <si>
    <t>2018-01-2662</t>
  </si>
  <si>
    <t>2018-01-2663</t>
  </si>
  <si>
    <t>2018-01-2664</t>
  </si>
  <si>
    <t>2018-01-2665</t>
  </si>
  <si>
    <t>2018-01-2666</t>
  </si>
  <si>
    <t>2018-01-2667</t>
  </si>
  <si>
    <t>2018-01-2668</t>
  </si>
  <si>
    <t>2018-01-2669</t>
  </si>
  <si>
    <t>2018-01-2670</t>
  </si>
  <si>
    <t>2018-01-2671</t>
  </si>
  <si>
    <t>2018-01-2672</t>
  </si>
  <si>
    <t>2018-01-2673</t>
  </si>
  <si>
    <t>2018-01-2674</t>
  </si>
  <si>
    <t>2018-01-2675</t>
  </si>
  <si>
    <t>2018-01-2676</t>
  </si>
  <si>
    <t>2018-01-2677</t>
  </si>
  <si>
    <t>2018-01-2678</t>
  </si>
  <si>
    <t>2018-01-2679</t>
  </si>
  <si>
    <t>2018-01-2680</t>
  </si>
  <si>
    <t>2018-01-2681</t>
  </si>
  <si>
    <t>2018-01-2682</t>
  </si>
  <si>
    <t>2018-01-2683</t>
  </si>
  <si>
    <t>2018-01-2684</t>
  </si>
  <si>
    <t>2018-01-2685</t>
  </si>
  <si>
    <t>2018-01-2686</t>
  </si>
  <si>
    <t>2018-01-2687</t>
  </si>
  <si>
    <t>2018-01-2688</t>
  </si>
  <si>
    <t>2018-01-2689</t>
  </si>
  <si>
    <t>2018-01-2690</t>
  </si>
  <si>
    <t>2018-01-2691</t>
  </si>
  <si>
    <t>2018-01-2692</t>
  </si>
  <si>
    <t>2018-01-2693</t>
  </si>
  <si>
    <t>2018-01-2694</t>
  </si>
  <si>
    <t>2018-01-2695</t>
  </si>
  <si>
    <t>2018-01-2696</t>
  </si>
  <si>
    <t>2018-01-2697</t>
  </si>
  <si>
    <t>2018-01-2698</t>
  </si>
  <si>
    <t>2018-01-2699</t>
  </si>
  <si>
    <t>2018-01-2700</t>
  </si>
  <si>
    <t>2018-01-2701</t>
  </si>
  <si>
    <t>2018-01-2702</t>
  </si>
  <si>
    <t>2018-01-2703</t>
  </si>
  <si>
    <t>2018-01-2704</t>
  </si>
  <si>
    <t>2018-01-2705</t>
  </si>
  <si>
    <t>2018-01-2706</t>
  </si>
  <si>
    <t>2018-01-2707</t>
  </si>
  <si>
    <t>2018-01-2708</t>
  </si>
  <si>
    <t>2018-01-2709</t>
  </si>
  <si>
    <t>2018-01-2710</t>
  </si>
  <si>
    <t>2018-01-2711</t>
  </si>
  <si>
    <t>2018-01-2712</t>
  </si>
  <si>
    <t>2018-01-2713</t>
  </si>
  <si>
    <t>2018-01-2714</t>
  </si>
  <si>
    <t>2018-01-2715</t>
  </si>
  <si>
    <t>2018-01-2716</t>
  </si>
  <si>
    <t>2018-01-2717</t>
  </si>
  <si>
    <t>2018-01-2718</t>
  </si>
  <si>
    <t>2018-01-2719</t>
  </si>
  <si>
    <t>2018-01-2720</t>
  </si>
  <si>
    <t>2018-01-2721</t>
  </si>
  <si>
    <t>2018-01-2722</t>
  </si>
  <si>
    <t>2018-01-2723</t>
  </si>
  <si>
    <t>2018-01-2724</t>
  </si>
  <si>
    <t>2018-01-2725</t>
  </si>
  <si>
    <t>2018-01-2726</t>
  </si>
  <si>
    <t>2018-01-2727</t>
  </si>
  <si>
    <t>2018-01-2728</t>
  </si>
  <si>
    <t>2018-01-2729</t>
  </si>
  <si>
    <t>2018-01-2730</t>
  </si>
  <si>
    <t>2018-01-2731</t>
  </si>
  <si>
    <t>2018-01-2732</t>
  </si>
  <si>
    <t>2018-01-2733</t>
  </si>
  <si>
    <t>2018-01-2734</t>
  </si>
  <si>
    <t>2018-01-2735</t>
  </si>
  <si>
    <t>2018-01-2736</t>
  </si>
  <si>
    <t>2018-01-2737</t>
  </si>
  <si>
    <t>2018-01-2738</t>
  </si>
  <si>
    <t>2018-01-2739</t>
  </si>
  <si>
    <t>2018-01-2740</t>
  </si>
  <si>
    <t>2018-01-2741</t>
  </si>
  <si>
    <t>2018-01-2742</t>
  </si>
  <si>
    <t>2018-01-2743</t>
  </si>
  <si>
    <t>2018-01-2744</t>
  </si>
  <si>
    <t>2018-01-2745</t>
  </si>
  <si>
    <t>2018-01-2746</t>
  </si>
  <si>
    <t>2018-01-2747</t>
  </si>
  <si>
    <t>2018-01-2748</t>
  </si>
  <si>
    <t>2018-01-2749</t>
  </si>
  <si>
    <t>2018-01-2750</t>
  </si>
  <si>
    <t>2018-01-2751</t>
  </si>
  <si>
    <t>2018-01-2752</t>
  </si>
  <si>
    <t>2018-01-2753</t>
  </si>
  <si>
    <t>2018-01-2754</t>
  </si>
  <si>
    <t>2018-01-2755</t>
  </si>
  <si>
    <t>2018-01-2756</t>
  </si>
  <si>
    <t>2018-01-2757</t>
  </si>
  <si>
    <t>2018-01-2758</t>
  </si>
  <si>
    <t>2018-01-2759</t>
  </si>
  <si>
    <t>2018-01-2760</t>
  </si>
  <si>
    <t>2018-01-2761</t>
  </si>
  <si>
    <t>2018-01-2762</t>
  </si>
  <si>
    <t>2018-01-2763</t>
  </si>
  <si>
    <t>2018-01-2764</t>
  </si>
  <si>
    <t>2018-01-2765</t>
  </si>
  <si>
    <t>2018-01-2766</t>
  </si>
  <si>
    <t>2018-01-2767</t>
  </si>
  <si>
    <t>2018-01-2768</t>
  </si>
  <si>
    <t>2018-01-2769</t>
  </si>
  <si>
    <t>2018-01-2770</t>
  </si>
  <si>
    <t>2018-01-2771</t>
  </si>
  <si>
    <t>2018-01-2772</t>
  </si>
  <si>
    <t>2018-01-2773</t>
  </si>
  <si>
    <t>2018-01-2774</t>
  </si>
  <si>
    <t>2018-01-2775</t>
  </si>
  <si>
    <t>2018-01-2776</t>
  </si>
  <si>
    <t>2018-01-2777</t>
  </si>
  <si>
    <t>2018-01-2778</t>
  </si>
  <si>
    <t>2018-01-2779</t>
  </si>
  <si>
    <t>2018-01-2780</t>
  </si>
  <si>
    <t>2018-01-2781</t>
  </si>
  <si>
    <t>2018-01-2782</t>
  </si>
  <si>
    <t>2018-01-2783</t>
  </si>
  <si>
    <t>2018-01-2784</t>
  </si>
  <si>
    <t>2018-01-2785</t>
  </si>
  <si>
    <t>2018-01-2786</t>
  </si>
  <si>
    <t>2018-01-2787</t>
  </si>
  <si>
    <t>2018-01-2788</t>
  </si>
  <si>
    <t>2018-01-2789</t>
  </si>
  <si>
    <t>2018-01-2790</t>
  </si>
  <si>
    <t>2018-01-2791</t>
  </si>
  <si>
    <t>2018-01-2792</t>
  </si>
  <si>
    <t>2018-01-2793</t>
  </si>
  <si>
    <t>2018-01-2794</t>
  </si>
  <si>
    <t>2018-01-2795</t>
  </si>
  <si>
    <t>2018-01-2796</t>
  </si>
  <si>
    <t>2018-01-2797</t>
  </si>
  <si>
    <t>2018-01-2798</t>
  </si>
  <si>
    <t>2018-01-2799</t>
  </si>
  <si>
    <t>2018-01-2800</t>
  </si>
  <si>
    <t>2018-01-2801</t>
  </si>
  <si>
    <t>2018-01-2802</t>
  </si>
  <si>
    <t>2018-01-2803</t>
  </si>
  <si>
    <t>2018-01-2804</t>
  </si>
  <si>
    <t>2018-01-2805</t>
  </si>
  <si>
    <t>2018-01-2806</t>
  </si>
  <si>
    <t>2018-01-2807</t>
  </si>
  <si>
    <t>2018-01-2808</t>
  </si>
  <si>
    <t>2018-01-2809</t>
  </si>
  <si>
    <t>2018-01-2810</t>
  </si>
  <si>
    <t>2018-01-2811</t>
  </si>
  <si>
    <t>2018-01-2812</t>
  </si>
  <si>
    <t>2018-01-2813</t>
  </si>
  <si>
    <t>2018-01-2814</t>
  </si>
  <si>
    <t>2018-01-2815</t>
  </si>
  <si>
    <t>2018-01-2816</t>
  </si>
  <si>
    <t>2018-01-2817</t>
  </si>
  <si>
    <t>2018-01-2818</t>
  </si>
  <si>
    <t>2018-01-2819</t>
  </si>
  <si>
    <t>2018-01-2820</t>
  </si>
  <si>
    <t>2018-01-2821</t>
  </si>
  <si>
    <t>2018-01-2822</t>
  </si>
  <si>
    <t>2018-01-2823</t>
  </si>
  <si>
    <t>2018-01-2824</t>
  </si>
  <si>
    <t>2018-01-2825</t>
  </si>
  <si>
    <t>2018-01-2826</t>
  </si>
  <si>
    <t>2018-01-2827</t>
  </si>
  <si>
    <t>2018-01-2828</t>
  </si>
  <si>
    <t>2018-01-2829</t>
  </si>
  <si>
    <t>2018-01-2830</t>
  </si>
  <si>
    <t>2018-01-2831</t>
  </si>
  <si>
    <t>2018-01-2832</t>
  </si>
  <si>
    <t>2018-01-2833</t>
  </si>
  <si>
    <t>2018-01-2834</t>
  </si>
  <si>
    <t>2018-01-2835</t>
  </si>
  <si>
    <t>2018-01-2836</t>
  </si>
  <si>
    <t>2018-01-2837</t>
  </si>
  <si>
    <t>2018-01-2838</t>
  </si>
  <si>
    <t>2018-01-2839</t>
  </si>
  <si>
    <t>2018-01-2840</t>
  </si>
  <si>
    <t>2018-01-2841</t>
  </si>
  <si>
    <t>2018-01-2842</t>
  </si>
  <si>
    <t>2018-01-2843</t>
  </si>
  <si>
    <t>2018-01-2844</t>
  </si>
  <si>
    <t>2018-01-2845</t>
  </si>
  <si>
    <t>2018-01-2846</t>
  </si>
  <si>
    <t>2018-01-2847</t>
  </si>
  <si>
    <t>2018-01-2848</t>
  </si>
  <si>
    <t>2018-01-2849</t>
  </si>
  <si>
    <t>2018-01-2850</t>
  </si>
  <si>
    <t>2018-01-2851</t>
  </si>
  <si>
    <t>2018-01-2852</t>
  </si>
  <si>
    <t>2018-01-2853</t>
  </si>
  <si>
    <t>2018-01-2854</t>
  </si>
  <si>
    <t>2018-01-2855</t>
  </si>
  <si>
    <t>2018-01-2856</t>
  </si>
  <si>
    <t>2018-01-2857</t>
  </si>
  <si>
    <t>2018-01-2858</t>
  </si>
  <si>
    <t>2018-01-2859</t>
  </si>
  <si>
    <t>2018-01-2860</t>
  </si>
  <si>
    <t>2018-01-2861</t>
  </si>
  <si>
    <t>2018-01-2862</t>
  </si>
  <si>
    <t>2018-01-2863</t>
  </si>
  <si>
    <t>2018-01-2864</t>
  </si>
  <si>
    <t>2018-01-2865</t>
  </si>
  <si>
    <t>2018-01-2866</t>
  </si>
  <si>
    <t>2018-01-2867</t>
  </si>
  <si>
    <t>2018-01-2868</t>
  </si>
  <si>
    <t>2018-01-2869</t>
  </si>
  <si>
    <t>2018-01-2870</t>
  </si>
  <si>
    <t>2018-01-2871</t>
  </si>
  <si>
    <t>2018-01-2872</t>
  </si>
  <si>
    <t>2018-01-2873</t>
  </si>
  <si>
    <t>2018-01-2874</t>
  </si>
  <si>
    <t>2018-01-2875</t>
  </si>
  <si>
    <t>2018-01-2876</t>
  </si>
  <si>
    <t>2018-01-2877</t>
  </si>
  <si>
    <t>2018-01-2878</t>
  </si>
  <si>
    <t>2018-01-2879</t>
  </si>
  <si>
    <t>2018-01-2880</t>
  </si>
  <si>
    <t>2018-01-2881</t>
  </si>
  <si>
    <t>2018-01-2882</t>
  </si>
  <si>
    <t>2018-01-2883</t>
  </si>
  <si>
    <t>2018-01-2884</t>
  </si>
  <si>
    <t>2018-01-2885</t>
  </si>
  <si>
    <t>2018-01-2886</t>
  </si>
  <si>
    <t>2018-01-2887</t>
  </si>
  <si>
    <t>2018-01-2888</t>
  </si>
  <si>
    <t>2018-01-2889</t>
  </si>
  <si>
    <t>2018-01-2890</t>
  </si>
  <si>
    <t>2018-01-2891</t>
  </si>
  <si>
    <t>2018-01-2892</t>
  </si>
  <si>
    <t>2018-01-2893</t>
  </si>
  <si>
    <t>2018-01-2894</t>
  </si>
  <si>
    <t>2018-01-2895</t>
  </si>
  <si>
    <t>2018-01-2896</t>
  </si>
  <si>
    <t>2018-01-2897</t>
  </si>
  <si>
    <t>2018-01-2898</t>
  </si>
  <si>
    <t>2018-01-2899</t>
  </si>
  <si>
    <t>2018-01-2900</t>
  </si>
  <si>
    <t>2018-01-2901</t>
  </si>
  <si>
    <t>2018-01-2902</t>
  </si>
  <si>
    <t>2018-01-2903</t>
  </si>
  <si>
    <t>2018-01-2904</t>
  </si>
  <si>
    <t>2018-01-2905</t>
  </si>
  <si>
    <t>2018-01-2906</t>
  </si>
  <si>
    <t>2018-01-2907</t>
  </si>
  <si>
    <t>2018-01-2908</t>
  </si>
  <si>
    <t>2018-01-2909</t>
  </si>
  <si>
    <t>2018-01-2910</t>
  </si>
  <si>
    <t>2018-01-2911</t>
  </si>
  <si>
    <t>2018-01-2912</t>
  </si>
  <si>
    <t>2018-01-2913</t>
  </si>
  <si>
    <t>2018-01-2914</t>
  </si>
  <si>
    <t>2018-01-2915</t>
  </si>
  <si>
    <t>2018-01-2916</t>
  </si>
  <si>
    <t>2018-01-2917</t>
  </si>
  <si>
    <t>2018-01-2918</t>
  </si>
  <si>
    <t>2018-01-2919</t>
  </si>
  <si>
    <t>2018-01-2920</t>
  </si>
  <si>
    <t>2018-01-2921</t>
  </si>
  <si>
    <t>2018-01-2922</t>
  </si>
  <si>
    <t>2018-01-2923</t>
  </si>
  <si>
    <t>2018-01-2924</t>
  </si>
  <si>
    <t>2018-01-2925</t>
  </si>
  <si>
    <t>2018-01-2926</t>
  </si>
  <si>
    <t>2018-01-2927</t>
  </si>
  <si>
    <t>2018-01-2928</t>
  </si>
  <si>
    <t>2018-01-2929</t>
  </si>
  <si>
    <t>2018-01-2930</t>
  </si>
  <si>
    <t>2018-01-2931</t>
  </si>
  <si>
    <t>2018-01-2932</t>
  </si>
  <si>
    <t>2018-01-2933</t>
  </si>
  <si>
    <t>2018-01-2934</t>
  </si>
  <si>
    <t>2018-01-2935</t>
  </si>
  <si>
    <t>2018-01-2936</t>
  </si>
  <si>
    <t>2018-01-2937</t>
  </si>
  <si>
    <t>2018-01-2938</t>
  </si>
  <si>
    <t>2018-01-2939</t>
  </si>
  <si>
    <t>2018-01-2940</t>
  </si>
  <si>
    <t>2018-01-2941</t>
  </si>
  <si>
    <t>2018-01-2942</t>
  </si>
  <si>
    <t>2018-01-2943</t>
  </si>
  <si>
    <t>2018-01-2944</t>
  </si>
  <si>
    <t>2018-01-2945</t>
  </si>
  <si>
    <t>2018-01-2946</t>
  </si>
  <si>
    <t>2018-01-2947</t>
  </si>
  <si>
    <t>2018-01-2948</t>
  </si>
  <si>
    <t>2018-01-2949</t>
  </si>
  <si>
    <t>2018-01-2950</t>
  </si>
  <si>
    <t>2018-01-2951</t>
  </si>
  <si>
    <t>2018-01-2952</t>
  </si>
  <si>
    <t>2018-01-2953</t>
  </si>
  <si>
    <t>2018-01-2954</t>
  </si>
  <si>
    <t>2018-01-2955</t>
  </si>
  <si>
    <t>2018-01-2956</t>
  </si>
  <si>
    <t>2018-01-2957</t>
  </si>
  <si>
    <t>2018-01-2958</t>
  </si>
  <si>
    <t>2018-01-2959</t>
  </si>
  <si>
    <t>2018-01-2960</t>
  </si>
  <si>
    <t>2018-01-2961</t>
  </si>
  <si>
    <t>2018-01-2962</t>
  </si>
  <si>
    <t>2018-01-2963</t>
  </si>
  <si>
    <t>2018-01-2964</t>
  </si>
  <si>
    <t>2018-01-2965</t>
  </si>
  <si>
    <t>2018-01-2966</t>
  </si>
  <si>
    <t>2018-01-2967</t>
  </si>
  <si>
    <t>2018-01-2968</t>
  </si>
  <si>
    <t>2018-01-2969</t>
  </si>
  <si>
    <t>2018-01-2970</t>
  </si>
  <si>
    <t>2018-01-2971</t>
  </si>
  <si>
    <t>2018-01-2972</t>
  </si>
  <si>
    <t>2018-01-2973</t>
  </si>
  <si>
    <t>2018-01-2974</t>
  </si>
  <si>
    <t>2018-01-2975</t>
  </si>
  <si>
    <t>2018-01-2976</t>
  </si>
  <si>
    <t>2018-01-2977</t>
  </si>
  <si>
    <t>2018-01-2978</t>
  </si>
  <si>
    <t>2018-01-2979</t>
  </si>
  <si>
    <t>2018-01-2980</t>
  </si>
  <si>
    <t>2018-01-2981</t>
  </si>
  <si>
    <t>2018-01-2982</t>
  </si>
  <si>
    <t>2018-01-2983</t>
  </si>
  <si>
    <t>2018-01-2984</t>
  </si>
  <si>
    <t>2018-01-2985</t>
  </si>
  <si>
    <t>2018-01-2986</t>
  </si>
  <si>
    <t>2018-01-2987</t>
  </si>
  <si>
    <t>2018-01-2988</t>
  </si>
  <si>
    <t>2018-01-2989</t>
  </si>
  <si>
    <t>2018-01-2990</t>
  </si>
  <si>
    <t>2018-01-2991</t>
  </si>
  <si>
    <t>2018-01-2992</t>
  </si>
  <si>
    <t>2018-01-2993</t>
  </si>
  <si>
    <t>2018-01-2994</t>
  </si>
  <si>
    <t>2018-01-2995</t>
  </si>
  <si>
    <t>2018-01-2996</t>
  </si>
  <si>
    <t>2018-01-2997</t>
  </si>
  <si>
    <t>2018-01-2998</t>
  </si>
  <si>
    <t>2018-01-2999</t>
  </si>
  <si>
    <t>2018-01-3000</t>
  </si>
  <si>
    <t>2018-01-3001</t>
  </si>
  <si>
    <t>2018-01-3002</t>
  </si>
  <si>
    <t>2018-01-3003</t>
  </si>
  <si>
    <t>2018-01-3004</t>
  </si>
  <si>
    <t>2018-01-3005</t>
  </si>
  <si>
    <t>2018-01-3006</t>
  </si>
  <si>
    <t>2018-01-3007</t>
  </si>
  <si>
    <t>2018-01-3008</t>
  </si>
  <si>
    <t>2018-01-3009</t>
  </si>
  <si>
    <t>2018-01-3010</t>
  </si>
  <si>
    <t>2018-01-3011</t>
  </si>
  <si>
    <t>2018-01-3012</t>
  </si>
  <si>
    <t>2018-01-3013</t>
  </si>
  <si>
    <t xml:space="preserve"> 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</si>
</sst>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4" fontId="1" fillId="0" borderId="1" xfId="0" applyNumberFormat="1" applyFont="1" applyBorder="1" applyAlignment="1">
      <alignment horizontal="center" vertical="top"/>
    </xf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754" sqref="F754"/>
    </sheetView>
  </sheetViews>
  <sheetFormatPr defaultColWidth="8.77734375" defaultRowHeight="14.4" x14ac:dyDescent="0.3"/>
  <cols>
    <col min="1" max="1" width="22.6640625" customWidth="1"/>
    <col min="2" max="2" width="16.21875" style="2" customWidth="1"/>
    <col min="7" max="7" width="11.109375" customWidth="1"/>
  </cols>
  <sheetData>
    <row r="1" spans="1:8" x14ac:dyDescent="0.3">
      <c r="A1" s="1" t="s">
        <v>293</v>
      </c>
      <c r="B1" s="3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s="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s="2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s="2" t="s">
        <v>273</v>
      </c>
      <c r="C4">
        <v>20.96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s="2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s="2" t="s">
        <v>295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s="2" t="s">
        <v>296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s="2" t="s">
        <v>275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s="2">
        <v>43109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s="2" t="s">
        <v>276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s="2" t="s">
        <v>277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s="2" t="s">
        <v>278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s="2" t="s">
        <v>297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s="2" t="s">
        <v>298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s="2" t="s">
        <v>299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s="2" t="s">
        <v>279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s="2" t="s">
        <v>280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s="2" t="s">
        <v>281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s="2" t="s">
        <v>282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s="2" t="s">
        <v>300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s="2" t="s">
        <v>301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s="2" t="s">
        <v>283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s="2" t="s">
        <v>284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s="2" t="s">
        <v>285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s="2" t="s">
        <v>286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s="2" t="s">
        <v>287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s="2" t="s">
        <v>302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s="2" t="s">
        <v>303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s="2" t="s">
        <v>288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s="2" t="s">
        <v>289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s="2" t="s">
        <v>290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s="2" t="s">
        <v>304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s="2" t="s">
        <v>305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s="2" t="s">
        <v>306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s="2" t="s">
        <v>307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s="2" t="s">
        <v>308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s="2" t="s">
        <v>309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s="2" t="s">
        <v>310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s="2" t="s">
        <v>311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s="2" t="s">
        <v>312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s="2" t="s">
        <v>313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s="2" t="s">
        <v>314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s="2" t="s">
        <v>315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s="2" t="s">
        <v>316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s="2" t="s">
        <v>317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s="2" t="s">
        <v>318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s="2" t="s">
        <v>319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s="2" t="s">
        <v>320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s="2" t="s">
        <v>321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s="2" t="s">
        <v>322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s="2" t="s">
        <v>323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s="2" t="s">
        <v>324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s="2" t="s">
        <v>325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s="2" t="s">
        <v>326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s="2" t="s">
        <v>327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s="2" t="s">
        <v>328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s="2" t="s">
        <v>329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s="2" t="s">
        <v>330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s="2" t="s">
        <v>331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s="2" t="s">
        <v>332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s="2" t="s">
        <v>333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s="2" t="s">
        <v>334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s="2" t="s">
        <v>335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s="2" t="s">
        <v>336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s="2" t="s">
        <v>337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s="2" t="s">
        <v>338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s="2" t="s">
        <v>339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s="2" t="s">
        <v>340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s="2" t="s">
        <v>341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s="2" t="s">
        <v>342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s="2" t="s">
        <v>343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s="2" t="s">
        <v>344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s="2" t="s">
        <v>345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s="2" t="s">
        <v>346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s="2" t="s">
        <v>347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s="2" t="s">
        <v>348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s="2" t="s">
        <v>349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s="2" t="s">
        <v>350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s="2" t="s">
        <v>351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s="2" t="s">
        <v>352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s="2" t="s">
        <v>353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s="2" t="s">
        <v>354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s="2" t="s">
        <v>355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s="2" t="s">
        <v>356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s="2" t="s">
        <v>357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s="2" t="s">
        <v>358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s="2" t="s">
        <v>359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s="2" t="s">
        <v>360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s="2" t="s">
        <v>361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s="2" t="s">
        <v>362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s="2" t="s">
        <v>363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s="2" t="s">
        <v>364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s="2" t="s">
        <v>365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s="2" t="s">
        <v>366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s="2" t="s">
        <v>367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s="2" t="s">
        <v>368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s="2" t="s">
        <v>369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s="2" t="s">
        <v>370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s="2" t="s">
        <v>371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s="2" t="s">
        <v>372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s="2" t="s">
        <v>373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s="2" t="s">
        <v>374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s="2" t="s">
        <v>375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s="2" t="s">
        <v>376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s="2" t="s">
        <v>377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s="2" t="s">
        <v>378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s="2" t="s">
        <v>379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s="2" t="s">
        <v>380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s="2" t="s">
        <v>381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s="2" t="s">
        <v>382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s="2" t="s">
        <v>383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s="2" t="s">
        <v>384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s="2" t="s">
        <v>385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s="2" t="s">
        <v>386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s="2" t="s">
        <v>387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s="2" t="s">
        <v>388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s="2" t="s">
        <v>389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s="2" t="s">
        <v>390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s="2" t="s">
        <v>391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s="2" t="s">
        <v>392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s="2" t="s">
        <v>393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s="2" t="s">
        <v>394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s="2" t="s">
        <v>395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s="2" t="s">
        <v>396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s="2" t="s">
        <v>397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s="2" t="s">
        <v>398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s="2" t="s">
        <v>399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s="2" t="s">
        <v>400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s="2" t="s">
        <v>401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s="2" t="s">
        <v>402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s="2" t="s">
        <v>403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s="2" t="s">
        <v>404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s="2" t="s">
        <v>405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s="2" t="s">
        <v>406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s="2" t="s">
        <v>407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s="2" t="s">
        <v>408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s="2" t="s">
        <v>409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s="2" t="s">
        <v>410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s="2" t="s">
        <v>411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s="2" t="s">
        <v>412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s="2" t="s">
        <v>413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s="2" t="s">
        <v>414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s="2" t="s">
        <v>415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s="2" t="s">
        <v>416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s="2" t="s">
        <v>417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s="2" t="s">
        <v>418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s="2" t="s">
        <v>419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s="2" t="s">
        <v>420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s="2" t="s">
        <v>421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s="2" t="s">
        <v>422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s="2" t="s">
        <v>423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s="2" t="s">
        <v>424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s="2" t="s">
        <v>425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s="2" t="s">
        <v>426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s="2" t="s">
        <v>427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s="2" t="s">
        <v>428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s="2" t="s">
        <v>429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s="2" t="s">
        <v>430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s="2" t="s">
        <v>431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s="2" t="s">
        <v>432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s="2" t="s">
        <v>433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s="2" t="s">
        <v>434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s="2" t="s">
        <v>435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s="2" t="s">
        <v>436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s="2" t="s">
        <v>437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s="2" t="s">
        <v>438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s="2" t="s">
        <v>439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s="2" t="s">
        <v>440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s="2" t="s">
        <v>441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s="2" t="s">
        <v>442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s="2" t="s">
        <v>443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s="2" t="s">
        <v>444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s="2" t="s">
        <v>445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s="2" t="s">
        <v>446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s="2" t="s">
        <v>447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s="2" t="s">
        <v>448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s="2" t="s">
        <v>449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s="2" t="s">
        <v>450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s="2" t="s">
        <v>451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s="2" t="s">
        <v>452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s="2" t="s">
        <v>453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s="2" t="s">
        <v>454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s="2" t="s">
        <v>455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s="2" t="s">
        <v>456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s="2" t="s">
        <v>457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s="2" t="s">
        <v>458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s="2" t="s">
        <v>459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s="2" t="s">
        <v>460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s="2" t="s">
        <v>461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s="2" t="s">
        <v>462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s="2" t="s">
        <v>463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s="2" t="s">
        <v>464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s="2" t="s">
        <v>465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s="2" t="s">
        <v>466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s="2" t="s">
        <v>467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s="2" t="s">
        <v>468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s="2" t="s">
        <v>469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s="2" t="s">
        <v>470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s="2" t="s">
        <v>471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s="2" t="s">
        <v>472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s="2" t="s">
        <v>473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s="2" t="s">
        <v>474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s="2" t="s">
        <v>475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s="2" t="s">
        <v>476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s="2" t="s">
        <v>477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s="2" t="s">
        <v>478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s="2" t="s">
        <v>479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s="2" t="s">
        <v>480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s="2" t="s">
        <v>481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s="2" t="s">
        <v>482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s="2" t="s">
        <v>483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s="2" t="s">
        <v>484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s="2" t="s">
        <v>485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s="2" t="s">
        <v>486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s="2" t="s">
        <v>487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s="2" t="s">
        <v>488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s="2" t="s">
        <v>489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s="2" t="s">
        <v>490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s="2" t="s">
        <v>491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s="2" t="s">
        <v>492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s="2" t="s">
        <v>493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s="2" t="s">
        <v>494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s="2" t="s">
        <v>495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s="2" t="s">
        <v>496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s="2" t="s">
        <v>497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s="2" t="s">
        <v>498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s="2" t="s">
        <v>499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s="2" t="s">
        <v>500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s="2" t="s">
        <v>501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s="2" t="s">
        <v>502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s="2" t="s">
        <v>503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s="2" t="s">
        <v>504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s="2" t="s">
        <v>505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s="2" t="s">
        <v>506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s="2" t="s">
        <v>507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s="2" t="s">
        <v>508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s="2" t="s">
        <v>509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s="2" t="s">
        <v>510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s="2" t="s">
        <v>511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s="2" t="s">
        <v>512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s="2" t="s">
        <v>513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s="2" t="s">
        <v>514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s="2" t="s">
        <v>515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s="2" t="s">
        <v>516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s="2" t="s">
        <v>517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s="2" t="s">
        <v>518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s="2" t="s">
        <v>519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s="2" t="s">
        <v>520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s="2" t="s">
        <v>521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s="2" t="s">
        <v>522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s="2" t="s">
        <v>523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s="2" t="s">
        <v>524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s="2" t="s">
        <v>525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s="2" t="s">
        <v>526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s="2" t="s">
        <v>527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s="2" t="s">
        <v>528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s="2" t="s">
        <v>529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s="2" t="s">
        <v>530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s="2" t="s">
        <v>531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s="2" t="s">
        <v>532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s="2" t="s">
        <v>533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s="2" t="s">
        <v>534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s="2" t="s">
        <v>535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s="2" t="s">
        <v>536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s="2" t="s">
        <v>537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s="2" t="s">
        <v>538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s="2" t="s">
        <v>539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s="2" t="s">
        <v>540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s="2" t="s">
        <v>541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s="2" t="s">
        <v>542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s="2" t="s">
        <v>543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s="2" t="s">
        <v>544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s="2" t="s">
        <v>545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s="2" t="s">
        <v>546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s="2" t="s">
        <v>547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s="2" t="s">
        <v>548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s="2" t="s">
        <v>549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s="2" t="s">
        <v>550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s="2" t="s">
        <v>551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s="2" t="s">
        <v>552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s="2" t="s">
        <v>553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s="2" t="s">
        <v>554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s="2" t="s">
        <v>555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s="2" t="s">
        <v>556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s="2" t="s">
        <v>557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s="2" t="s">
        <v>558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s="2" t="s">
        <v>559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s="2" t="s">
        <v>560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s="2" t="s">
        <v>561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s="2" t="s">
        <v>562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s="2" t="s">
        <v>563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s="2" t="s">
        <v>564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s="2" t="s">
        <v>565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s="2" t="s">
        <v>566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s="2" t="s">
        <v>567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s="2" t="s">
        <v>568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s="2" t="s">
        <v>569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s="2" t="s">
        <v>570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s="2" t="s">
        <v>571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s="2" t="s">
        <v>572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s="2" t="s">
        <v>573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s="2" t="s">
        <v>574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s="2" t="s">
        <v>575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s="2" t="s">
        <v>576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s="2" t="s">
        <v>577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s="2" t="s">
        <v>578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s="2" t="s">
        <v>579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s="2" t="s">
        <v>580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s="2" t="s">
        <v>581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s="2" t="s">
        <v>582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s="2" t="s">
        <v>583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s="2" t="s">
        <v>584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s="2" t="s">
        <v>585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s="2" t="s">
        <v>586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s="2" t="s">
        <v>587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s="2" t="s">
        <v>588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s="2" t="s">
        <v>589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s="2" t="s">
        <v>590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s="2" t="s">
        <v>591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s="2" t="s">
        <v>592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s="2" t="s">
        <v>593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s="2" t="s">
        <v>594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s="2" t="s">
        <v>595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s="2" t="s">
        <v>596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s="2" t="s">
        <v>597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s="2" t="s">
        <v>598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s="2" t="s">
        <v>599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s="2" t="s">
        <v>600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s="2" t="s">
        <v>601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s="2" t="s">
        <v>602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s="2" t="s">
        <v>603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s="2" t="s">
        <v>604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s="2" t="s">
        <v>605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s="2" t="s">
        <v>606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s="2" t="s">
        <v>607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s="2" t="s">
        <v>608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s="2" t="s">
        <v>609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s="2" t="s">
        <v>610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s="2" t="s">
        <v>611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s="2" t="s">
        <v>612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s="2" t="s">
        <v>613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s="2" t="s">
        <v>614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s="2" t="s">
        <v>615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s="2" t="s">
        <v>616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s="2" t="s">
        <v>617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s="2" t="s">
        <v>618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s="2" t="s">
        <v>619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s="2" t="s">
        <v>620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s="2" t="s">
        <v>621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s="2" t="s">
        <v>622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s="2" t="s">
        <v>623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s="2" t="s">
        <v>624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s="2" t="s">
        <v>625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s="2" t="s">
        <v>626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s="2" t="s">
        <v>627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s="2" t="s">
        <v>628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s="2" t="s">
        <v>629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s="2" t="s">
        <v>630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s="2" t="s">
        <v>631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s="2" t="s">
        <v>632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s="2" t="s">
        <v>633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s="2" t="s">
        <v>634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s="2" t="s">
        <v>635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s="2" t="s">
        <v>636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s="2" t="s">
        <v>637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s="2" t="s">
        <v>638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s="2" t="s">
        <v>639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s="2" t="s">
        <v>640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s="2" t="s">
        <v>641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s="2" t="s">
        <v>642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s="2" t="s">
        <v>643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s="2" t="s">
        <v>644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s="2" t="s">
        <v>645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s="2" t="s">
        <v>646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s="2" t="s">
        <v>647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s="2" t="s">
        <v>648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s="2" t="s">
        <v>649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s="2" t="s">
        <v>650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s="2" t="s">
        <v>651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s="2" t="s">
        <v>652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s="2" t="s">
        <v>653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s="2" t="s">
        <v>654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s="2" t="s">
        <v>655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s="2" t="s">
        <v>656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s="2" t="s">
        <v>657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s="2" t="s">
        <v>658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s="2" t="s">
        <v>659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s="2" t="s">
        <v>660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s="2" t="s">
        <v>661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s="2" t="s">
        <v>662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s="2" t="s">
        <v>663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s="2" t="s">
        <v>664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s="2" t="s">
        <v>665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s="2" t="s">
        <v>666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s="2" t="s">
        <v>667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s="2" t="s">
        <v>668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s="2" t="s">
        <v>669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s="2" t="s">
        <v>670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s="2" t="s">
        <v>671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s="2" t="s">
        <v>672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s="2" t="s">
        <v>673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s="2" t="s">
        <v>674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s="2" t="s">
        <v>675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s="2" t="s">
        <v>676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s="2" t="s">
        <v>677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s="2" t="s">
        <v>678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s="2" t="s">
        <v>679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s="2" t="s">
        <v>680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s="2" t="s">
        <v>681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s="2" t="s">
        <v>682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s="2" t="s">
        <v>683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s="2" t="s">
        <v>684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s="2" t="s">
        <v>685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s="2" t="s">
        <v>686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s="2" t="s">
        <v>687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s="2" t="s">
        <v>688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s="2" t="s">
        <v>689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s="2" t="s">
        <v>690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s="2" t="s">
        <v>691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s="2" t="s">
        <v>692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s="2" t="s">
        <v>693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s="2" t="s">
        <v>694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s="2" t="s">
        <v>695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s="2" t="s">
        <v>696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s="2" t="s">
        <v>697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s="2" t="s">
        <v>698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s="2" t="s">
        <v>699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s="2" t="s">
        <v>700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s="2" t="s">
        <v>701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s="2" t="s">
        <v>702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s="2" t="s">
        <v>703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s="2" t="s">
        <v>704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s="2" t="s">
        <v>705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s="2" t="s">
        <v>706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s="2" t="s">
        <v>707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s="2" t="s">
        <v>708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s="2" t="s">
        <v>709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s="2" t="s">
        <v>710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s="2" t="s">
        <v>711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s="2" t="s">
        <v>712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s="2" t="s">
        <v>713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s="2" t="s">
        <v>714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s="2" t="s">
        <v>715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s="2" t="s">
        <v>716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s="2" t="s">
        <v>717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s="2" t="s">
        <v>718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s="2" t="s">
        <v>719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s="2" t="s">
        <v>720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s="2" t="s">
        <v>721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s="2" t="s">
        <v>722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s="2" t="s">
        <v>723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s="2" t="s">
        <v>724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s="2" t="s">
        <v>725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s="2" t="s">
        <v>726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s="2" t="s">
        <v>727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s="2" t="s">
        <v>728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s="2" t="s">
        <v>729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s="2" t="s">
        <v>730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s="2" t="s">
        <v>731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s="2" t="s">
        <v>732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s="2" t="s">
        <v>733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s="2" t="s">
        <v>734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s="2" t="s">
        <v>735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s="2" t="s">
        <v>736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s="2" t="s">
        <v>737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s="2" t="s">
        <v>738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s="2" t="s">
        <v>739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s="2" t="s">
        <v>740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s="2" t="s">
        <v>741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s="2" t="s">
        <v>742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s="2" t="s">
        <v>743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s="2" t="s">
        <v>744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s="2" t="s">
        <v>745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s="2" t="s">
        <v>746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s="2" t="s">
        <v>747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s="2" t="s">
        <v>748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s="2" t="s">
        <v>749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s="2" t="s">
        <v>750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s="2" t="s">
        <v>751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s="2" t="s">
        <v>752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s="2" t="s">
        <v>753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s="2" t="s">
        <v>754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s="2" t="s">
        <v>755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s="2" t="s">
        <v>756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s="2" t="s">
        <v>757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s="2" t="s">
        <v>758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s="2" t="s">
        <v>759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s="2" t="s">
        <v>760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s="2" t="s">
        <v>761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s="2" t="s">
        <v>762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s="2" t="s">
        <v>763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s="2" t="s">
        <v>764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s="2" t="s">
        <v>765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s="2" t="s">
        <v>766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s="2" t="s">
        <v>767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s="2" t="s">
        <v>768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s="2" t="s">
        <v>769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s="2" t="s">
        <v>770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s="2" t="s">
        <v>771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s="2" t="s">
        <v>772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s="2" t="s">
        <v>773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s="2" t="s">
        <v>774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s="2" t="s">
        <v>775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s="2" t="s">
        <v>776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s="2" t="s">
        <v>777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s="2" t="s">
        <v>778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s="2" t="s">
        <v>779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s="2" t="s">
        <v>780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s="2" t="s">
        <v>781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s="2" t="s">
        <v>782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s="2" t="s">
        <v>783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s="2" t="s">
        <v>784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s="2" t="s">
        <v>785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s="2" t="s">
        <v>786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s="2" t="s">
        <v>787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s="2" t="s">
        <v>788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s="2" t="s">
        <v>789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s="2" t="s">
        <v>790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s="2" t="s">
        <v>791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s="2" t="s">
        <v>792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s="2" t="s">
        <v>793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s="2" t="s">
        <v>794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s="2" t="s">
        <v>795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s="2" t="s">
        <v>796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s="2" t="s">
        <v>797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s="2" t="s">
        <v>798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s="2" t="s">
        <v>799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s="2" t="s">
        <v>800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s="2" t="s">
        <v>801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s="2" t="s">
        <v>802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s="2" t="s">
        <v>803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s="2" t="s">
        <v>804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s="2" t="s">
        <v>805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s="2" t="s">
        <v>806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s="2" t="s">
        <v>807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s="2" t="s">
        <v>808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s="2" t="s">
        <v>809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s="2" t="s">
        <v>810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s="2" t="s">
        <v>811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s="2" t="s">
        <v>812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s="2" t="s">
        <v>813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s="2" t="s">
        <v>814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s="2" t="s">
        <v>815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s="2" t="s">
        <v>816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s="2" t="s">
        <v>817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s="2" t="s">
        <v>818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s="2" t="s">
        <v>819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s="2" t="s">
        <v>820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s="2" t="s">
        <v>821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s="2" t="s">
        <v>822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s="2" t="s">
        <v>823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s="2" t="s">
        <v>824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s="2" t="s">
        <v>825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s="2" t="s">
        <v>826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s="2" t="s">
        <v>827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s="2" t="s">
        <v>828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s="2" t="s">
        <v>829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s="2" t="s">
        <v>830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s="2" t="s">
        <v>831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s="2" t="s">
        <v>832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s="2" t="s">
        <v>833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s="2" t="s">
        <v>834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s="2" t="s">
        <v>835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s="2" t="s">
        <v>836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s="2" t="s">
        <v>837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s="2" t="s">
        <v>838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s="2" t="s">
        <v>839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s="2" t="s">
        <v>840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s="2" t="s">
        <v>841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s="2" t="s">
        <v>842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s="2" t="s">
        <v>843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s="2" t="s">
        <v>844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s="2" t="s">
        <v>845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s="2" t="s">
        <v>846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s="2" t="s">
        <v>847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s="2" t="s">
        <v>848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s="2" t="s">
        <v>849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s="2" t="s">
        <v>850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s="2" t="s">
        <v>851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s="2" t="s">
        <v>852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s="2" t="s">
        <v>853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s="2" t="s">
        <v>854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s="2" t="s">
        <v>855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s="2" t="s">
        <v>856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s="2" t="s">
        <v>857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s="2" t="s">
        <v>858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s="2" t="s">
        <v>859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s="2" t="s">
        <v>860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s="2" t="s">
        <v>861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s="2" t="s">
        <v>862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s="2" t="s">
        <v>863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s="2" t="s">
        <v>864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s="2" t="s">
        <v>865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s="2" t="s">
        <v>866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s="2" t="s">
        <v>867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s="2" t="s">
        <v>868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s="2" t="s">
        <v>869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s="2" t="s">
        <v>870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s="2" t="s">
        <v>871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s="2" t="s">
        <v>872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s="2" t="s">
        <v>873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s="2" t="s">
        <v>874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s="2" t="s">
        <v>875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s="2" t="s">
        <v>876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s="2" t="s">
        <v>877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s="2" t="s">
        <v>878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s="2" t="s">
        <v>879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s="2" t="s">
        <v>880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s="2" t="s">
        <v>881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s="2" t="s">
        <v>882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s="2" t="s">
        <v>883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s="2" t="s">
        <v>884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s="2" t="s">
        <v>885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s="2" t="s">
        <v>886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s="2" t="s">
        <v>887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s="2" t="s">
        <v>888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s="2" t="s">
        <v>889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s="2" t="s">
        <v>890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s="2" t="s">
        <v>891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s="2" t="s">
        <v>892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s="2" t="s">
        <v>893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s="2" t="s">
        <v>894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s="2" t="s">
        <v>895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s="2" t="s">
        <v>896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s="2" t="s">
        <v>897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s="2" t="s">
        <v>898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s="2" t="s">
        <v>899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s="2" t="s">
        <v>900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s="2" t="s">
        <v>901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s="2" t="s">
        <v>902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s="2" t="s">
        <v>903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s="2" t="s">
        <v>904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s="2" t="s">
        <v>905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s="2" t="s">
        <v>906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s="2" t="s">
        <v>907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s="2" t="s">
        <v>908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s="2" t="s">
        <v>909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s="2" t="s">
        <v>910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s="2" t="s">
        <v>911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s="2" t="s">
        <v>912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s="2" t="s">
        <v>913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s="2" t="s">
        <v>914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s="2" t="s">
        <v>915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s="2" t="s">
        <v>916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s="2" t="s">
        <v>917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s="2" t="s">
        <v>918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s="2" t="s">
        <v>919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s="2" t="s">
        <v>920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s="2" t="s">
        <v>921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s="2" t="s">
        <v>922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s="2" t="s">
        <v>923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s="2" t="s">
        <v>924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s="2" t="s">
        <v>925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s="2" t="s">
        <v>926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s="2" t="s">
        <v>927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s="2" t="s">
        <v>928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s="2" t="s">
        <v>929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s="2" t="s">
        <v>930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s="2" t="s">
        <v>931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s="2" t="s">
        <v>932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s="2" t="s">
        <v>933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s="2" t="s">
        <v>934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s="2" t="s">
        <v>935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s="2" t="s">
        <v>936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s="2" t="s">
        <v>937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s="2" t="s">
        <v>938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s="2" t="s">
        <v>939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s="2" t="s">
        <v>940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s="2" t="s">
        <v>941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s="2" t="s">
        <v>942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s="2" t="s">
        <v>943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s="2" t="s">
        <v>944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s="2" t="s">
        <v>945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s="2" t="s">
        <v>946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s="2" t="s">
        <v>947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s="2" t="s">
        <v>948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s="2" t="s">
        <v>949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s="2" t="s">
        <v>950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s="2" t="s">
        <v>951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s="2" t="s">
        <v>952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s="2" t="s">
        <v>953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s="2" t="s">
        <v>954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s="2" t="s">
        <v>955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s="2" t="s">
        <v>956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s="2" t="s">
        <v>957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s="2" t="s">
        <v>958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s="2" t="s">
        <v>959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s="2" t="s">
        <v>960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s="2" t="s">
        <v>961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s="2" t="s">
        <v>962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s="2" t="s">
        <v>963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s="2" t="s">
        <v>964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s="2" t="s">
        <v>965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s="2" t="s">
        <v>966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s="2" t="s">
        <v>967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s="2" t="s">
        <v>968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s="2" t="s">
        <v>969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s="2" t="s">
        <v>970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s="2" t="s">
        <v>971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s="2" t="s">
        <v>972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s="2" t="s">
        <v>973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s="2" t="s">
        <v>974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s="2" t="s">
        <v>975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s="2" t="s">
        <v>976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s="2" t="s">
        <v>977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s="2" t="s">
        <v>978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s="2" t="s">
        <v>979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s="2" t="s">
        <v>980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s="2" t="s">
        <v>981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s="2" t="s">
        <v>982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s="2" t="s">
        <v>983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s="2" t="s">
        <v>984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s="2" t="s">
        <v>985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s="2" t="s">
        <v>986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s="2" t="s">
        <v>987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s="2" t="s">
        <v>988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s="2" t="s">
        <v>989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s="2" t="s">
        <v>990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s="2" t="s">
        <v>991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s="2" t="s">
        <v>992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s="2" t="s">
        <v>993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s="2" t="s">
        <v>994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s="2" t="s">
        <v>995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s="2" t="s">
        <v>996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s="2" t="s">
        <v>997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s="2" t="s">
        <v>998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s="2" t="s">
        <v>999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s="2" t="s">
        <v>1000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s="2" t="s">
        <v>1001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s="2" t="s">
        <v>1002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s="2" t="s">
        <v>1003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s="2" t="s">
        <v>1004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s="2" t="s">
        <v>1005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s="2" t="s">
        <v>1006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s="2" t="s">
        <v>1007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s="2" t="s">
        <v>1008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s="2" t="s">
        <v>1009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s="2" t="s">
        <v>1010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s="2" t="s">
        <v>1011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s="2" t="s">
        <v>1012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s="2" t="s">
        <v>1013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s="2" t="s">
        <v>1014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s="2" t="s">
        <v>1015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s="2" t="s">
        <v>1016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s="2" t="s">
        <v>1017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s="2" t="s">
        <v>1018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s="2" t="s">
        <v>1019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s="2" t="s">
        <v>1020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s="2" t="s">
        <v>1021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s="2" t="s">
        <v>1022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s="2" t="s">
        <v>1023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s="2" t="s">
        <v>1024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s="2" t="s">
        <v>1025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s="2" t="s">
        <v>1026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s="2" t="s">
        <v>1027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s="2" t="s">
        <v>1028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s="2" t="s">
        <v>1029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s="2" t="s">
        <v>1030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s="2" t="s">
        <v>1031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s="2" t="s">
        <v>1032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s="2" t="s">
        <v>1033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s="2" t="s">
        <v>1034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s="2" t="s">
        <v>1035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s="2" t="s">
        <v>1036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s="2" t="s">
        <v>1037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s="2" t="s">
        <v>1038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s="2" t="s">
        <v>1039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s="2" t="s">
        <v>1040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s="2" t="s">
        <v>1041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s="2" t="s">
        <v>1042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s="2" t="s">
        <v>1043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s="2" t="s">
        <v>1044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s="2" t="s">
        <v>1045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s="2" t="s">
        <v>1046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s="2" t="s">
        <v>1047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s="2" t="s">
        <v>1048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s="2" t="s">
        <v>1049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s="2" t="s">
        <v>1050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s="2" t="s">
        <v>1051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s="2" t="s">
        <v>1052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s="2" t="s">
        <v>1053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s="2" t="s">
        <v>1054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s="2" t="s">
        <v>1055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s="2" t="s">
        <v>1056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s="2" t="s">
        <v>1057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s="2" t="s">
        <v>1058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s="2" t="s">
        <v>1059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s="2" t="s">
        <v>1060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s="2" t="s">
        <v>1061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s="2" t="s">
        <v>1062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s="2" t="s">
        <v>1063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s="2" t="s">
        <v>1064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s="2" t="s">
        <v>1065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s="2" t="s">
        <v>1066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s="2" t="s">
        <v>1067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s="2" t="s">
        <v>1068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s="2" t="s">
        <v>1069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s="2" t="s">
        <v>1070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s="2" t="s">
        <v>1071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s="2" t="s">
        <v>1072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s="2" t="s">
        <v>1073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s="2" t="s">
        <v>1074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s="2" t="s">
        <v>1075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s="2" t="s">
        <v>1076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s="2" t="s">
        <v>1077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s="2" t="s">
        <v>1078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s="2" t="s">
        <v>1079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s="2" t="s">
        <v>1080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s="2" t="s">
        <v>1081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s="2" t="s">
        <v>1082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s="2" t="s">
        <v>1083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s="2" t="s">
        <v>1084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s="2" t="s">
        <v>1085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s="2" t="s">
        <v>1086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s="2" t="s">
        <v>1087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s="2" t="s">
        <v>1088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s="2" t="s">
        <v>1089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s="2" t="s">
        <v>1090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s="2" t="s">
        <v>1091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s="2" t="s">
        <v>1092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s="2" t="s">
        <v>1093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s="2" t="s">
        <v>1094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s="2" t="s">
        <v>1095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s="2" t="s">
        <v>1096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s="2" t="s">
        <v>1097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s="2" t="s">
        <v>1098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s="2" t="s">
        <v>1099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s="2" t="s">
        <v>1100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s="2" t="s">
        <v>1101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s="2" t="s">
        <v>1102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s="2" t="s">
        <v>1103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s="2" t="s">
        <v>1104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s="2" t="s">
        <v>1105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s="2" t="s">
        <v>1106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s="2" t="s">
        <v>1107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s="2" t="s">
        <v>1108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s="2" t="s">
        <v>1109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s="2" t="s">
        <v>1110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s="2" t="s">
        <v>1111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s="2" t="s">
        <v>1112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s="2" t="s">
        <v>1113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s="2" t="s">
        <v>1114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s="2" t="s">
        <v>1115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s="2" t="s">
        <v>1116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s="2" t="s">
        <v>1117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s="2" t="s">
        <v>1118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s="2" t="s">
        <v>1119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s="2" t="s">
        <v>1120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s="2" t="s">
        <v>1121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s="2" t="s">
        <v>1122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s="2" t="s">
        <v>1123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s="2" t="s">
        <v>1124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s="2" t="s">
        <v>1125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s="2" t="s">
        <v>1126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s="2" t="s">
        <v>1127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s="2" t="s">
        <v>1128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s="2" t="s">
        <v>1129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s="2" t="s">
        <v>1130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s="2" t="s">
        <v>1131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s="2" t="s">
        <v>1132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s="2" t="s">
        <v>1133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s="2" t="s">
        <v>1134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s="2" t="s">
        <v>1135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s="2" t="s">
        <v>1136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s="2" t="s">
        <v>1137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s="2" t="s">
        <v>1138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s="2" t="s">
        <v>1139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s="2" t="s">
        <v>1140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s="2" t="s">
        <v>1141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s="2" t="s">
        <v>1142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s="2" t="s">
        <v>1143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s="2" t="s">
        <v>1144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s="2" t="s">
        <v>1145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s="2" t="s">
        <v>1146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s="2" t="s">
        <v>1147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s="2" t="s">
        <v>1148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s="2" t="s">
        <v>1149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s="2" t="s">
        <v>1150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s="2" t="s">
        <v>1151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s="2" t="s">
        <v>1152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s="2" t="s">
        <v>1153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s="2" t="s">
        <v>1154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s="2" t="s">
        <v>1155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s="2" t="s">
        <v>1156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s="2" t="s">
        <v>1157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s="2" t="s">
        <v>1158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s="2" t="s">
        <v>1159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s="2" t="s">
        <v>1160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s="2" t="s">
        <v>1161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s="2" t="s">
        <v>1162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s="2" t="s">
        <v>1163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s="2" t="s">
        <v>1164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s="2" t="s">
        <v>1165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s="2" t="s">
        <v>1166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s="2" t="s">
        <v>1167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s="2" t="s">
        <v>1168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s="2" t="s">
        <v>1169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s="2" t="s">
        <v>1170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s="2" t="s">
        <v>1171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s="2" t="s">
        <v>1172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s="2" t="s">
        <v>1173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s="2" t="s">
        <v>1174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s="2" t="s">
        <v>1175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s="2" t="s">
        <v>1176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s="2" t="s">
        <v>1177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s="2" t="s">
        <v>1178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s="2" t="s">
        <v>1179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s="2" t="s">
        <v>1180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s="2" t="s">
        <v>1181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s="2" t="s">
        <v>1182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s="2" t="s">
        <v>1183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s="2" t="s">
        <v>1184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s="2" t="s">
        <v>1185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s="2" t="s">
        <v>1186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s="2" t="s">
        <v>1187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s="2" t="s">
        <v>1188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s="2" t="s">
        <v>1189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s="2" t="s">
        <v>1190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s="2" t="s">
        <v>1191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s="2" t="s">
        <v>1192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s="2" t="s">
        <v>1193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s="2" t="s">
        <v>1194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s="2" t="s">
        <v>1195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s="2" t="s">
        <v>1196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s="2" t="s">
        <v>1197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s="2" t="s">
        <v>1198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s="2" t="s">
        <v>1199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s="2" t="s">
        <v>1200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s="2" t="s">
        <v>1201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s="2" t="s">
        <v>1202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s="2" t="s">
        <v>1203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s="2" t="s">
        <v>1204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s="2" t="s">
        <v>1205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s="2" t="s">
        <v>1206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s="2" t="s">
        <v>1207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s="2" t="s">
        <v>1208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s="2" t="s">
        <v>1209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s="2" t="s">
        <v>1210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s="2" t="s">
        <v>1211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s="2" t="s">
        <v>1212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s="2" t="s">
        <v>1213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s="2" t="s">
        <v>1214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s="2" t="s">
        <v>1215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s="2" t="s">
        <v>1216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s="2" t="s">
        <v>1217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s="2" t="s">
        <v>1218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s="2" t="s">
        <v>1219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s="2" t="s">
        <v>1220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s="2" t="s">
        <v>1221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s="2" t="s">
        <v>1222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s="2" t="s">
        <v>1223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s="2" t="s">
        <v>1224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s="2" t="s">
        <v>1225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s="2" t="s">
        <v>1226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s="2" t="s">
        <v>1227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s="2" t="s">
        <v>1228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s="2" t="s">
        <v>1229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s="2" t="s">
        <v>1230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s="2" t="s">
        <v>1231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s="2" t="s">
        <v>1232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s="2" t="s">
        <v>1233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s="2" t="s">
        <v>1234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s="2" t="s">
        <v>1235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s="2" t="s">
        <v>1236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s="2" t="s">
        <v>1237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s="2" t="s">
        <v>1238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s="2" t="s">
        <v>1239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s="2" t="s">
        <v>1240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s="2" t="s">
        <v>1241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s="2" t="s">
        <v>1242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s="2" t="s">
        <v>1243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s="2" t="s">
        <v>1244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s="2" t="s">
        <v>1245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s="2" t="s">
        <v>1246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s="2" t="s">
        <v>1247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s="2" t="s">
        <v>1248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s="2" t="s">
        <v>1249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s="2" t="s">
        <v>1250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s="2" t="s">
        <v>1251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s="2" t="s">
        <v>1252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s="2" t="s">
        <v>1253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s="2" t="s">
        <v>1254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s="2" t="s">
        <v>1255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s="2" t="s">
        <v>1256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s="2" t="s">
        <v>1257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s="2" t="s">
        <v>1258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s="2" t="s">
        <v>1259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s="2" t="s">
        <v>1260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s="2" t="s">
        <v>1261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s="2" t="s">
        <v>1262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s="2" t="s">
        <v>1263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s="2" t="s">
        <v>1264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s="2" t="s">
        <v>1265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s="2" t="s">
        <v>1266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s="2" t="s">
        <v>1267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s="2" t="s">
        <v>1268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s="2" t="s">
        <v>1269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s="2" t="s">
        <v>1270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s="2" t="s">
        <v>1271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s="2" t="s">
        <v>1272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s="2" t="s">
        <v>1273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s="2" t="s">
        <v>1274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s="2" t="s">
        <v>1275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s="2" t="s">
        <v>1276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s="2" t="s">
        <v>1277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s="2" t="s">
        <v>1278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s="2" t="s">
        <v>1279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s="2" t="s">
        <v>1280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s="2" t="s">
        <v>1281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s="2" t="s">
        <v>1282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s="2" t="s">
        <v>1283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s="2" t="s">
        <v>1284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s="2" t="s">
        <v>1285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s="2" t="s">
        <v>1286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s="2" t="s">
        <v>1287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s="2" t="s">
        <v>1288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s="2" t="s">
        <v>1289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s="2" t="s">
        <v>1290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s="2" t="s">
        <v>1291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s="2" t="s">
        <v>1292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s="2" t="s">
        <v>1293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s="2" t="s">
        <v>1294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s="2" t="s">
        <v>1295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s="2" t="s">
        <v>1296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s="2" t="s">
        <v>1297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s="2" t="s">
        <v>1298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s="2" t="s">
        <v>1299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s="2" t="s">
        <v>1300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s="2" t="s">
        <v>1301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s="2" t="s">
        <v>1302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s="2" t="s">
        <v>1303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s="2" t="s">
        <v>1304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s="2" t="s">
        <v>1305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s="2" t="s">
        <v>1306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s="2" t="s">
        <v>1307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s="2" t="s">
        <v>1308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s="2" t="s">
        <v>1309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s="2" t="s">
        <v>1310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s="2" t="s">
        <v>1311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s="2" t="s">
        <v>1312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s="2" t="s">
        <v>1313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s="2" t="s">
        <v>1314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s="2" t="s">
        <v>1315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s="2" t="s">
        <v>1316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s="2" t="s">
        <v>1317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s="2" t="s">
        <v>1318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s="2" t="s">
        <v>1319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s="2" t="s">
        <v>1320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s="2" t="s">
        <v>1321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s="2" t="s">
        <v>1322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s="2" t="s">
        <v>1323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s="2" t="s">
        <v>1324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s="2" t="s">
        <v>1325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s="2" t="s">
        <v>1326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s="2" t="s">
        <v>1327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s="2" t="s">
        <v>1328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s="2" t="s">
        <v>1329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s="2" t="s">
        <v>1330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s="2" t="s">
        <v>1331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s="2" t="s">
        <v>1332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s="2" t="s">
        <v>1333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s="2" t="s">
        <v>1334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s="2" t="s">
        <v>1335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s="2" t="s">
        <v>1336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s="2" t="s">
        <v>1337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s="2" t="s">
        <v>1338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s="2" t="s">
        <v>1339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s="2" t="s">
        <v>1340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s="2" t="s">
        <v>1341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s="2" t="s">
        <v>1342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s="2" t="s">
        <v>1343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s="2" t="s">
        <v>1344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s="2" t="s">
        <v>1345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s="2" t="s">
        <v>1346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s="2" t="s">
        <v>1347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s="2" t="s">
        <v>1348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s="2" t="s">
        <v>1349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s="2" t="s">
        <v>1350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s="2" t="s">
        <v>1351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s="2" t="s">
        <v>1352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s="2" t="s">
        <v>1353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s="2" t="s">
        <v>1354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s="2" t="s">
        <v>1355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s="2" t="s">
        <v>1356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s="2" t="s">
        <v>1357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s="2" t="s">
        <v>1358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s="2" t="s">
        <v>1359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s="2" t="s">
        <v>1360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s="2" t="s">
        <v>1361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s="2" t="s">
        <v>1362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s="2" t="s">
        <v>1363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s="2" t="s">
        <v>1364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s="2" t="s">
        <v>1365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s="2" t="s">
        <v>1366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s="2" t="s">
        <v>1367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s="2" t="s">
        <v>1368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s="2" t="s">
        <v>1369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s="2" t="s">
        <v>1370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s="2" t="s">
        <v>1371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s="2" t="s">
        <v>1372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s="2" t="s">
        <v>1373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s="2" t="s">
        <v>1374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s="2" t="s">
        <v>1375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s="2" t="s">
        <v>1376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s="2" t="s">
        <v>1377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s="2" t="s">
        <v>1378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s="2" t="s">
        <v>1379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s="2" t="s">
        <v>1380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s="2" t="s">
        <v>1381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s="2" t="s">
        <v>1382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s="2" t="s">
        <v>1383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s="2" t="s">
        <v>1384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s="2" t="s">
        <v>1385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s="2" t="s">
        <v>1386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s="2" t="s">
        <v>1387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s="2" t="s">
        <v>1388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s="2" t="s">
        <v>1389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s="2" t="s">
        <v>1390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s="2" t="s">
        <v>1391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s="2" t="s">
        <v>1392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s="2" t="s">
        <v>1393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s="2" t="s">
        <v>1394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s="2" t="s">
        <v>1395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s="2" t="s">
        <v>1396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s="2" t="s">
        <v>1397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s="2" t="s">
        <v>1398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s="2" t="s">
        <v>1399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s="2" t="s">
        <v>1400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s="2" t="s">
        <v>1401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s="2" t="s">
        <v>1402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s="2" t="s">
        <v>1403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s="2" t="s">
        <v>1404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s="2" t="s">
        <v>1405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s="2" t="s">
        <v>1406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s="2" t="s">
        <v>1407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s="2" t="s">
        <v>1408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s="2" t="s">
        <v>1409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s="2" t="s">
        <v>1410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s="2" t="s">
        <v>1411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s="2" t="s">
        <v>1412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s="2" t="s">
        <v>1413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s="2" t="s">
        <v>1414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s="2" t="s">
        <v>1415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s="2" t="s">
        <v>1416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s="2" t="s">
        <v>1417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s="2" t="s">
        <v>1418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s="2" t="s">
        <v>1419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s="2" t="s">
        <v>1420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s="2" t="s">
        <v>1421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s="2" t="s">
        <v>1422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s="2" t="s">
        <v>1423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s="2" t="s">
        <v>1424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s="2" t="s">
        <v>1425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s="2" t="s">
        <v>1426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s="2" t="s">
        <v>1427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s="2" t="s">
        <v>1428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s="2" t="s">
        <v>1429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s="2" t="s">
        <v>1430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s="2" t="s">
        <v>1431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s="2" t="s">
        <v>1432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s="2" t="s">
        <v>1433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s="2" t="s">
        <v>1434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s="2" t="s">
        <v>1435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s="2" t="s">
        <v>1436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s="2" t="s">
        <v>1437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s="2" t="s">
        <v>1438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s="2" t="s">
        <v>1439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s="2" t="s">
        <v>1440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s="2" t="s">
        <v>1441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s="2" t="s">
        <v>1442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s="2" t="s">
        <v>1443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s="2" t="s">
        <v>1444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s="2" t="s">
        <v>1445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s="2" t="s">
        <v>1446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s="2" t="s">
        <v>1447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s="2" t="s">
        <v>1448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s="2" t="s">
        <v>1449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s="2" t="s">
        <v>1450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s="2" t="s">
        <v>1451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s="2" t="s">
        <v>1452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s="2" t="s">
        <v>1453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s="2" t="s">
        <v>1454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s="2" t="s">
        <v>1455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s="2" t="s">
        <v>1456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s="2" t="s">
        <v>1457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s="2" t="s">
        <v>1458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s="2" t="s">
        <v>1459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s="2" t="s">
        <v>1460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s="2" t="s">
        <v>1461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s="2" t="s">
        <v>1462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s="2" t="s">
        <v>1463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s="2" t="s">
        <v>1464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s="2" t="s">
        <v>1465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s="2" t="s">
        <v>1466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s="2" t="s">
        <v>1467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s="2" t="s">
        <v>1468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s="2" t="s">
        <v>1469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s="2" t="s">
        <v>1470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s="2" t="s">
        <v>1471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s="2" t="s">
        <v>1472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s="2" t="s">
        <v>1473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s="2" t="s">
        <v>1474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s="2" t="s">
        <v>1475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s="2" t="s">
        <v>1476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s="2" t="s">
        <v>1477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s="2" t="s">
        <v>1478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s="2" t="s">
        <v>1479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s="2" t="s">
        <v>1480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s="2" t="s">
        <v>1481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s="2" t="s">
        <v>1482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s="2" t="s">
        <v>1483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s="2" t="s">
        <v>1484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s="2" t="s">
        <v>1485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s="2" t="s">
        <v>1486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s="2" t="s">
        <v>1487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s="2" t="s">
        <v>1488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s="2" t="s">
        <v>1489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s="2" t="s">
        <v>1490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s="2" t="s">
        <v>1491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s="2" t="s">
        <v>1492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s="2" t="s">
        <v>1493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s="2" t="s">
        <v>1494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s="2" t="s">
        <v>1495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s="2" t="s">
        <v>1496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s="2" t="s">
        <v>1497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s="2" t="s">
        <v>1498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s="2" t="s">
        <v>1499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s="2" t="s">
        <v>1500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s="2" t="s">
        <v>1501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s="2" t="s">
        <v>1502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s="2" t="s">
        <v>1503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s="2" t="s">
        <v>1504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s="2" t="s">
        <v>1505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s="2" t="s">
        <v>1506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s="2" t="s">
        <v>1507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s="2" t="s">
        <v>1508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s="2" t="s">
        <v>1509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s="2" t="s">
        <v>1510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s="2" t="s">
        <v>1511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s="2" t="s">
        <v>1512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s="2" t="s">
        <v>1513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s="2" t="s">
        <v>1514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s="2" t="s">
        <v>1515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s="2" t="s">
        <v>1516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s="2" t="s">
        <v>1517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s="2" t="s">
        <v>1518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s="2" t="s">
        <v>1519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s="2" t="s">
        <v>1520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s="2" t="s">
        <v>1521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s="2" t="s">
        <v>1522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s="2" t="s">
        <v>1523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s="2" t="s">
        <v>1524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s="2" t="s">
        <v>1525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s="2" t="s">
        <v>1526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s="2" t="s">
        <v>1527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s="2" t="s">
        <v>1528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s="2" t="s">
        <v>1529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s="2" t="s">
        <v>1530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s="2" t="s">
        <v>1531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s="2" t="s">
        <v>1532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s="2" t="s">
        <v>1533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s="2" t="s">
        <v>1534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s="2" t="s">
        <v>1535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s="2" t="s">
        <v>1536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s="2" t="s">
        <v>1537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s="2" t="s">
        <v>1538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s="2" t="s">
        <v>1539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s="2" t="s">
        <v>1540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s="2" t="s">
        <v>1541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s="2" t="s">
        <v>1542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s="2" t="s">
        <v>1543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s="2" t="s">
        <v>1544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s="2" t="s">
        <v>1545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s="2" t="s">
        <v>1546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s="2" t="s">
        <v>1547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s="2" t="s">
        <v>1548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s="2" t="s">
        <v>1549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s="2" t="s">
        <v>1550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s="2" t="s">
        <v>1551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s="2" t="s">
        <v>1552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s="2" t="s">
        <v>1553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s="2" t="s">
        <v>1554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s="2" t="s">
        <v>1555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s="2" t="s">
        <v>1556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s="2" t="s">
        <v>1557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s="2" t="s">
        <v>1558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s="2" t="s">
        <v>1559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s="2" t="s">
        <v>1560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s="2" t="s">
        <v>1561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s="2" t="s">
        <v>1562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s="2" t="s">
        <v>1563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s="2" t="s">
        <v>1564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s="2" t="s">
        <v>1565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s="2" t="s">
        <v>1566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s="2" t="s">
        <v>1567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s="2" t="s">
        <v>1568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s="2" t="s">
        <v>1569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s="2" t="s">
        <v>1570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s="2" t="s">
        <v>1571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s="2" t="s">
        <v>1572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s="2" t="s">
        <v>1573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s="2" t="s">
        <v>1574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s="2" t="s">
        <v>1575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s="2" t="s">
        <v>1576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s="2" t="s">
        <v>1577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s="2" t="s">
        <v>1578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s="2" t="s">
        <v>1579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s="2" t="s">
        <v>1580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s="2" t="s">
        <v>1581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s="2" t="s">
        <v>1582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s="2" t="s">
        <v>1583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s="2" t="s">
        <v>1584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s="2" t="s">
        <v>1585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s="2" t="s">
        <v>1586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s="2" t="s">
        <v>1587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s="2" t="s">
        <v>1588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s="2" t="s">
        <v>1589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s="2" t="s">
        <v>1590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s="2" t="s">
        <v>1591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s="2" t="s">
        <v>1592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s="2" t="s">
        <v>1593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s="2" t="s">
        <v>1594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s="2" t="s">
        <v>1595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s="2" t="s">
        <v>1596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s="2" t="s">
        <v>1597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s="2" t="s">
        <v>1598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s="2" t="s">
        <v>1599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s="2" t="s">
        <v>1600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s="2" t="s">
        <v>1601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s="2" t="s">
        <v>1602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s="2" t="s">
        <v>1603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s="2" t="s">
        <v>1604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s="2" t="s">
        <v>1605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s="2" t="s">
        <v>1606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s="2" t="s">
        <v>1607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s="2" t="s">
        <v>1608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s="2" t="s">
        <v>1609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s="2" t="s">
        <v>1610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s="2" t="s">
        <v>1611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s="2" t="s">
        <v>1612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s="2" t="s">
        <v>1613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s="2" t="s">
        <v>1614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s="2" t="s">
        <v>1615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s="2" t="s">
        <v>1616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s="2" t="s">
        <v>1617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s="2" t="s">
        <v>1618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s="2" t="s">
        <v>1619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s="2" t="s">
        <v>1620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s="2" t="s">
        <v>1621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s="2" t="s">
        <v>1622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s="2" t="s">
        <v>1623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s="2" t="s">
        <v>1624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s="2" t="s">
        <v>1625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s="2" t="s">
        <v>1626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s="2" t="s">
        <v>1627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s="2" t="s">
        <v>1628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s="2" t="s">
        <v>1629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s="2" t="s">
        <v>1630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s="2" t="s">
        <v>1631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s="2" t="s">
        <v>1632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s="2" t="s">
        <v>1633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s="2" t="s">
        <v>1634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s="2" t="s">
        <v>1635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s="2" t="s">
        <v>1636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s="2" t="s">
        <v>1637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s="2" t="s">
        <v>1638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s="2" t="s">
        <v>1639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s="2" t="s">
        <v>1640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s="2" t="s">
        <v>1641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s="2" t="s">
        <v>1642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s="2" t="s">
        <v>1643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s="2" t="s">
        <v>1644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s="2" t="s">
        <v>1645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s="2" t="s">
        <v>1646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s="2" t="s">
        <v>1647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s="2" t="s">
        <v>1648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s="2" t="s">
        <v>1649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s="2" t="s">
        <v>1650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s="2" t="s">
        <v>1651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s="2" t="s">
        <v>1652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s="2" t="s">
        <v>1653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s="2" t="s">
        <v>1654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s="2" t="s">
        <v>1655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s="2" t="s">
        <v>1656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s="2" t="s">
        <v>1657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s="2" t="s">
        <v>1658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s="2" t="s">
        <v>1659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s="2" t="s">
        <v>1660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s="2" t="s">
        <v>1661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s="2" t="s">
        <v>1662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s="2" t="s">
        <v>1663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s="2" t="s">
        <v>1664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s="2" t="s">
        <v>1665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s="2" t="s">
        <v>1666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s="2" t="s">
        <v>1667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s="2" t="s">
        <v>1668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s="2" t="s">
        <v>1669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s="2" t="s">
        <v>1670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s="2" t="s">
        <v>1671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s="2" t="s">
        <v>1672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s="2" t="s">
        <v>1673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s="2" t="s">
        <v>1674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s="2" t="s">
        <v>1675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s="2" t="s">
        <v>1676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s="2" t="s">
        <v>1677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s="2" t="s">
        <v>1678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s="2" t="s">
        <v>1679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s="2" t="s">
        <v>1680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s="2" t="s">
        <v>1681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s="2" t="s">
        <v>1682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s="2" t="s">
        <v>1683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s="2" t="s">
        <v>1684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s="2" t="s">
        <v>1685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s="2" t="s">
        <v>1686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s="2" t="s">
        <v>1687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s="2" t="s">
        <v>1688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s="2" t="s">
        <v>1689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s="2" t="s">
        <v>1690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s="2" t="s">
        <v>1691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s="2" t="s">
        <v>1692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s="2" t="s">
        <v>1693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s="2" t="s">
        <v>1694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s="2" t="s">
        <v>1695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s="2" t="s">
        <v>1696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s="2" t="s">
        <v>1697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s="2" t="s">
        <v>1698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s="2" t="s">
        <v>1699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s="2" t="s">
        <v>1700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s="2" t="s">
        <v>1701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s="2" t="s">
        <v>1702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s="2" t="s">
        <v>1703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s="2" t="s">
        <v>1704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s="2" t="s">
        <v>1705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s="2" t="s">
        <v>1706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s="2" t="s">
        <v>1707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s="2" t="s">
        <v>1708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s="2" t="s">
        <v>1709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s="2" t="s">
        <v>1710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s="2" t="s">
        <v>1711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s="2" t="s">
        <v>1712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s="2" t="s">
        <v>1713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s="2" t="s">
        <v>1714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s="2" t="s">
        <v>1715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s="2" t="s">
        <v>1716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s="2" t="s">
        <v>1717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s="2" t="s">
        <v>1718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s="2" t="s">
        <v>1719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s="2" t="s">
        <v>1720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s="2" t="s">
        <v>1721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s="2" t="s">
        <v>1722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s="2" t="s">
        <v>1723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s="2" t="s">
        <v>1724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s="2" t="s">
        <v>1725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s="2" t="s">
        <v>1726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s="2" t="s">
        <v>1727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s="2" t="s">
        <v>1728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s="2" t="s">
        <v>1729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s="2" t="s">
        <v>1730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s="2" t="s">
        <v>1731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s="2" t="s">
        <v>1732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s="2" t="s">
        <v>1733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s="2" t="s">
        <v>1734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s="2" t="s">
        <v>1735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s="2" t="s">
        <v>1736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s="2" t="s">
        <v>1737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s="2" t="s">
        <v>1738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s="2" t="s">
        <v>1739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s="2" t="s">
        <v>1740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s="2" t="s">
        <v>1741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s="2" t="s">
        <v>1742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s="2" t="s">
        <v>1743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s="2" t="s">
        <v>1744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s="2" t="s">
        <v>1745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s="2" t="s">
        <v>1746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s="2" t="s">
        <v>1747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s="2" t="s">
        <v>1748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s="2" t="s">
        <v>1749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s="2" t="s">
        <v>1750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s="2" t="s">
        <v>1751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s="2" t="s">
        <v>1752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s="2" t="s">
        <v>1753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s="2" t="s">
        <v>1754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s="2" t="s">
        <v>1755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s="2" t="s">
        <v>1756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s="2" t="s">
        <v>1757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s="2" t="s">
        <v>1758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s="2" t="s">
        <v>1759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s="2" t="s">
        <v>1760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s="2" t="s">
        <v>1761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s="2" t="s">
        <v>1762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s="2" t="s">
        <v>1763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s="2" t="s">
        <v>1764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s="2" t="s">
        <v>1765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s="2" t="s">
        <v>1766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s="2" t="s">
        <v>1767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s="2" t="s">
        <v>1768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s="2" t="s">
        <v>1769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s="2" t="s">
        <v>1770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s="2" t="s">
        <v>1771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s="2" t="s">
        <v>1772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s="2" t="s">
        <v>1773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s="2" t="s">
        <v>1774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s="2" t="s">
        <v>1775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s="2" t="s">
        <v>1776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s="2" t="s">
        <v>1777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s="2" t="s">
        <v>1778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s="2" t="s">
        <v>1779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s="2" t="s">
        <v>1780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s="2" t="s">
        <v>1781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s="2" t="s">
        <v>1782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s="2" t="s">
        <v>1783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s="2" t="s">
        <v>1784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s="2" t="s">
        <v>1785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s="2" t="s">
        <v>1786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s="2" t="s">
        <v>1787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s="2" t="s">
        <v>1788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s="2" t="s">
        <v>1789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s="2" t="s">
        <v>1790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s="2" t="s">
        <v>1791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s="2" t="s">
        <v>1792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s="2" t="s">
        <v>1793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s="2" t="s">
        <v>1794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s="2" t="s">
        <v>1795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s="2" t="s">
        <v>1796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s="2" t="s">
        <v>1797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s="2" t="s">
        <v>1798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s="2" t="s">
        <v>1799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s="2" t="s">
        <v>1800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s="2" t="s">
        <v>1801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s="2" t="s">
        <v>1802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s="2" t="s">
        <v>1803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s="2" t="s">
        <v>1804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s="2" t="s">
        <v>1805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s="2" t="s">
        <v>1806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s="2" t="s">
        <v>1807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s="2" t="s">
        <v>1808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s="2" t="s">
        <v>1809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s="2" t="s">
        <v>1810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s="2" t="s">
        <v>1811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s="2" t="s">
        <v>1812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s="2" t="s">
        <v>1813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s="2" t="s">
        <v>1814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s="2" t="s">
        <v>1815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s="2" t="s">
        <v>1816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s="2" t="s">
        <v>1817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s="2" t="s">
        <v>1818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s="2" t="s">
        <v>1819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s="2" t="s">
        <v>1820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s="2" t="s">
        <v>1821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s="2" t="s">
        <v>1822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s="2" t="s">
        <v>1823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s="2" t="s">
        <v>1824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s="2" t="s">
        <v>1825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s="2" t="s">
        <v>1826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s="2" t="s">
        <v>1827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s="2" t="s">
        <v>1828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s="2" t="s">
        <v>1829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s="2" t="s">
        <v>1830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s="2" t="s">
        <v>1831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s="2" t="s">
        <v>1832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s="2" t="s">
        <v>1833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s="2" t="s">
        <v>1834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s="2" t="s">
        <v>1835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s="2" t="s">
        <v>1836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s="2" t="s">
        <v>1837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s="2" t="s">
        <v>1838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s="2" t="s">
        <v>1839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s="2" t="s">
        <v>1840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s="2" t="s">
        <v>1841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s="2" t="s">
        <v>1842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s="2" t="s">
        <v>1843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s="2" t="s">
        <v>1844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s="2" t="s">
        <v>1845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s="2" t="s">
        <v>1846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s="2" t="s">
        <v>1847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s="2" t="s">
        <v>1848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s="2" t="s">
        <v>1849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s="2" t="s">
        <v>1850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s="2" t="s">
        <v>1851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s="2" t="s">
        <v>1852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s="2" t="s">
        <v>1853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s="2" t="s">
        <v>1854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s="2" t="s">
        <v>1855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s="2" t="s">
        <v>1856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s="2" t="s">
        <v>1857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s="2" t="s">
        <v>1858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s="2" t="s">
        <v>1859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s="2" t="s">
        <v>1860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s="2" t="s">
        <v>1861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s="2" t="s">
        <v>1862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s="2" t="s">
        <v>1863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s="2" t="s">
        <v>1864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s="2" t="s">
        <v>1865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s="2" t="s">
        <v>1866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s="2" t="s">
        <v>1867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s="2" t="s">
        <v>1868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s="2" t="s">
        <v>1869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s="2" t="s">
        <v>1870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s="2" t="s">
        <v>1871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s="2" t="s">
        <v>1872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s="2" t="s">
        <v>1873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s="2" t="s">
        <v>1874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s="2" t="s">
        <v>1875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s="2" t="s">
        <v>1876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s="2" t="s">
        <v>1877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s="2" t="s">
        <v>1878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s="2" t="s">
        <v>1879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s="2" t="s">
        <v>1880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s="2" t="s">
        <v>1881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s="2" t="s">
        <v>1882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s="2" t="s">
        <v>1883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s="2" t="s">
        <v>1884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s="2" t="s">
        <v>1885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s="2" t="s">
        <v>1886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s="2" t="s">
        <v>1887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s="2" t="s">
        <v>1888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s="2" t="s">
        <v>1889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s="2" t="s">
        <v>1890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s="2" t="s">
        <v>1891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s="2" t="s">
        <v>1892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s="2" t="s">
        <v>1893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s="2" t="s">
        <v>1894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s="2" t="s">
        <v>1895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s="2" t="s">
        <v>1896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s="2" t="s">
        <v>1897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s="2" t="s">
        <v>1898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s="2" t="s">
        <v>1899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s="2" t="s">
        <v>1900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s="2" t="s">
        <v>1901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s="2" t="s">
        <v>1902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s="2" t="s">
        <v>1903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s="2" t="s">
        <v>1904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s="2" t="s">
        <v>1905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s="2" t="s">
        <v>1906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s="2" t="s">
        <v>1907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s="2" t="s">
        <v>1908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s="2" t="s">
        <v>1909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s="2" t="s">
        <v>1910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s="2" t="s">
        <v>1911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s="2" t="s">
        <v>1912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s="2" t="s">
        <v>1913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s="2" t="s">
        <v>1914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s="2" t="s">
        <v>1915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s="2" t="s">
        <v>1916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s="2" t="s">
        <v>1917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s="2" t="s">
        <v>1918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s="2" t="s">
        <v>1919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s="2" t="s">
        <v>1920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s="2" t="s">
        <v>1921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s="2" t="s">
        <v>1922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s="2" t="s">
        <v>1923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s="2" t="s">
        <v>1924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s="2" t="s">
        <v>1925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s="2" t="s">
        <v>1926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s="2" t="s">
        <v>1927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s="2" t="s">
        <v>1928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s="2" t="s">
        <v>1929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s="2" t="s">
        <v>1930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s="2" t="s">
        <v>1931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s="2" t="s">
        <v>1932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s="2" t="s">
        <v>1933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s="2" t="s">
        <v>1934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s="2" t="s">
        <v>1935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s="2" t="s">
        <v>1936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s="2" t="s">
        <v>1937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s="2" t="s">
        <v>1938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s="2" t="s">
        <v>1939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s="2" t="s">
        <v>1940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s="2" t="s">
        <v>1941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s="2" t="s">
        <v>1942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s="2" t="s">
        <v>1943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s="2" t="s">
        <v>1944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s="2" t="s">
        <v>1945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s="2" t="s">
        <v>1946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s="2" t="s">
        <v>1947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s="2" t="s">
        <v>1948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s="2" t="s">
        <v>1949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s="2" t="s">
        <v>1950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s="2" t="s">
        <v>1951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s="2" t="s">
        <v>1952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s="2" t="s">
        <v>1953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s="2" t="s">
        <v>1954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s="2" t="s">
        <v>1955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s="2" t="s">
        <v>1956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s="2" t="s">
        <v>1957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s="2" t="s">
        <v>1958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s="2" t="s">
        <v>1959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s="2" t="s">
        <v>1960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s="2" t="s">
        <v>1961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s="2" t="s">
        <v>1962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s="2" t="s">
        <v>1963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s="2" t="s">
        <v>1964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s="2" t="s">
        <v>1965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s="2" t="s">
        <v>1966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s="2" t="s">
        <v>1967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s="2" t="s">
        <v>1968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s="2" t="s">
        <v>1969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s="2" t="s">
        <v>1970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s="2" t="s">
        <v>1971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s="2" t="s">
        <v>1972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s="2" t="s">
        <v>1973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s="2" t="s">
        <v>1974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s="2" t="s">
        <v>1975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s="2" t="s">
        <v>1976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s="2" t="s">
        <v>1977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s="2" t="s">
        <v>1978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s="2" t="s">
        <v>1979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s="2" t="s">
        <v>1980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s="2" t="s">
        <v>1981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s="2" t="s">
        <v>1982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s="2" t="s">
        <v>1983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s="2" t="s">
        <v>1984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s="2" t="s">
        <v>1985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s="2" t="s">
        <v>1986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s="2" t="s">
        <v>1987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s="2" t="s">
        <v>1988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s="2" t="s">
        <v>1989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s="2" t="s">
        <v>1990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s="2" t="s">
        <v>1991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s="2" t="s">
        <v>1992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s="2" t="s">
        <v>1993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s="2" t="s">
        <v>1994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s="2" t="s">
        <v>1995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s="2" t="s">
        <v>1996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s="2" t="s">
        <v>1997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s="2" t="s">
        <v>1998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s="2" t="s">
        <v>1999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s="2" t="s">
        <v>2000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s="2" t="s">
        <v>2001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s="2" t="s">
        <v>2002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s="2" t="s">
        <v>2003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s="2" t="s">
        <v>2004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s="2" t="s">
        <v>2005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s="2" t="s">
        <v>2006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s="2" t="s">
        <v>2007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s="2" t="s">
        <v>2008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s="2" t="s">
        <v>2009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s="2" t="s">
        <v>2010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s="2" t="s">
        <v>2011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s="2" t="s">
        <v>2012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s="2" t="s">
        <v>2013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s="2" t="s">
        <v>2014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s="2" t="s">
        <v>2015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s="2" t="s">
        <v>2016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s="2" t="s">
        <v>2017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s="2" t="s">
        <v>2018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s="2" t="s">
        <v>2019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s="2" t="s">
        <v>2020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s="2" t="s">
        <v>2021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s="2" t="s">
        <v>2022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s="2" t="s">
        <v>2023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s="2" t="s">
        <v>2024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s="2" t="s">
        <v>2025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s="2" t="s">
        <v>2026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s="2" t="s">
        <v>2027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s="2" t="s">
        <v>2028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s="2" t="s">
        <v>2029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s="2" t="s">
        <v>2030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s="2" t="s">
        <v>2031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s="2" t="s">
        <v>2032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s="2" t="s">
        <v>2033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s="2" t="s">
        <v>2034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s="2" t="s">
        <v>2035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s="2" t="s">
        <v>2036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s="2" t="s">
        <v>2037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s="2" t="s">
        <v>2038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s="2" t="s">
        <v>2039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s="2" t="s">
        <v>2040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s="2" t="s">
        <v>2041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s="2" t="s">
        <v>2042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s="2" t="s">
        <v>2043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s="2" t="s">
        <v>2044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s="2" t="s">
        <v>2045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s="2" t="s">
        <v>2046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s="2" t="s">
        <v>2047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s="2" t="s">
        <v>2048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s="2" t="s">
        <v>2049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s="2" t="s">
        <v>2050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s="2" t="s">
        <v>2051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s="2" t="s">
        <v>2052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s="2" t="s">
        <v>2053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s="2" t="s">
        <v>2054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s="2" t="s">
        <v>2055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s="2" t="s">
        <v>2056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s="2" t="s">
        <v>2057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s="2" t="s">
        <v>2058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s="2" t="s">
        <v>2059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s="2" t="s">
        <v>2060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s="2" t="s">
        <v>2061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s="2" t="s">
        <v>2062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s="2" t="s">
        <v>2063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s="2" t="s">
        <v>2064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s="2" t="s">
        <v>2065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s="2" t="s">
        <v>2066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s="2" t="s">
        <v>2067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s="2" t="s">
        <v>2068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s="2" t="s">
        <v>2069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s="2" t="s">
        <v>2070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s="2" t="s">
        <v>2071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s="2" t="s">
        <v>2072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s="2" t="s">
        <v>2073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s="2" t="s">
        <v>2074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s="2" t="s">
        <v>2075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s="2" t="s">
        <v>2076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s="2" t="s">
        <v>2077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s="2" t="s">
        <v>2078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s="2" t="s">
        <v>2079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s="2" t="s">
        <v>2080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s="2" t="s">
        <v>2081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s="2" t="s">
        <v>2082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s="2" t="s">
        <v>2083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s="2" t="s">
        <v>2084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s="2" t="s">
        <v>2085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s="2" t="s">
        <v>2086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s="2" t="s">
        <v>2087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s="2" t="s">
        <v>2088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s="2" t="s">
        <v>2089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s="2" t="s">
        <v>2090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s="2" t="s">
        <v>2091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s="2" t="s">
        <v>2092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s="2" t="s">
        <v>2093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s="2" t="s">
        <v>2094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s="2" t="s">
        <v>2095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s="2" t="s">
        <v>2096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s="2" t="s">
        <v>2097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s="2" t="s">
        <v>2098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s="2" t="s">
        <v>2099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s="2" t="s">
        <v>2100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s="2" t="s">
        <v>2101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s="2" t="s">
        <v>2102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s="2" t="s">
        <v>2103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s="2" t="s">
        <v>2104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s="2" t="s">
        <v>2105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s="2" t="s">
        <v>2106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s="2" t="s">
        <v>2107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s="2" t="s">
        <v>2108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s="2" t="s">
        <v>2109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s="2" t="s">
        <v>2110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s="2" t="s">
        <v>2111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s="2" t="s">
        <v>2112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s="2" t="s">
        <v>2113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s="2" t="s">
        <v>2114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s="2" t="s">
        <v>2115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s="2" t="s">
        <v>2116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s="2" t="s">
        <v>2117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s="2" t="s">
        <v>2118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s="2" t="s">
        <v>2119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s="2" t="s">
        <v>2120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s="2" t="s">
        <v>2121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s="2" t="s">
        <v>2122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s="2" t="s">
        <v>2123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s="2" t="s">
        <v>2124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s="2" t="s">
        <v>2125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s="2" t="s">
        <v>2126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s="2" t="s">
        <v>2127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s="2" t="s">
        <v>2128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s="2" t="s">
        <v>2129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s="2" t="s">
        <v>2130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s="2" t="s">
        <v>2131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s="2" t="s">
        <v>2132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s="2" t="s">
        <v>2133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s="2" t="s">
        <v>2134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s="2" t="s">
        <v>2135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s="2" t="s">
        <v>2136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s="2" t="s">
        <v>2137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s="2" t="s">
        <v>2138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s="2" t="s">
        <v>2139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s="2" t="s">
        <v>2140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s="2" t="s">
        <v>2141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s="2" t="s">
        <v>2142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s="2" t="s">
        <v>2143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s="2" t="s">
        <v>2144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s="2" t="s">
        <v>2145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s="2" t="s">
        <v>2146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s="2" t="s">
        <v>2147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s="2" t="s">
        <v>2148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s="2" t="s">
        <v>2149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s="2" t="s">
        <v>2150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s="2" t="s">
        <v>2151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s="2" t="s">
        <v>2152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s="2" t="s">
        <v>2153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s="2" t="s">
        <v>2154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s="2" t="s">
        <v>2155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s="2" t="s">
        <v>2156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s="2" t="s">
        <v>2157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s="2" t="s">
        <v>2158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s="2" t="s">
        <v>2159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s="2" t="s">
        <v>2160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s="2" t="s">
        <v>2161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s="2" t="s">
        <v>2162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s="2" t="s">
        <v>2163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s="2" t="s">
        <v>2164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s="2" t="s">
        <v>2165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s="2" t="s">
        <v>2166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s="2" t="s">
        <v>2167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s="2" t="s">
        <v>2168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s="2" t="s">
        <v>2169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s="2" t="s">
        <v>2170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s="2" t="s">
        <v>2171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s="2" t="s">
        <v>2172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s="2" t="s">
        <v>2173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s="2" t="s">
        <v>2174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s="2" t="s">
        <v>2175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s="2" t="s">
        <v>2176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s="2" t="s">
        <v>2177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s="2" t="s">
        <v>2178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s="2" t="s">
        <v>2179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s="2" t="s">
        <v>2180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s="2" t="s">
        <v>2181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s="2" t="s">
        <v>2182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s="2" t="s">
        <v>2183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s="2" t="s">
        <v>2184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s="2" t="s">
        <v>2185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s="2" t="s">
        <v>2186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s="2" t="s">
        <v>2187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s="2" t="s">
        <v>2188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s="2" t="s">
        <v>2189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s="2" t="s">
        <v>2190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s="2" t="s">
        <v>2191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s="2" t="s">
        <v>2192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s="2" t="s">
        <v>2193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s="2" t="s">
        <v>2194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s="2" t="s">
        <v>2195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s="2" t="s">
        <v>2196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s="2" t="s">
        <v>2197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s="2" t="s">
        <v>2198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s="2" t="s">
        <v>2199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s="2" t="s">
        <v>2200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s="2" t="s">
        <v>2201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s="2" t="s">
        <v>2202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s="2" t="s">
        <v>2203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s="2" t="s">
        <v>2204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s="2" t="s">
        <v>2205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s="2" t="s">
        <v>2206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s="2" t="s">
        <v>2207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s="2" t="s">
        <v>2208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s="2" t="s">
        <v>2209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s="2" t="s">
        <v>2210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s="2" t="s">
        <v>2211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s="2" t="s">
        <v>2212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s="2" t="s">
        <v>2213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s="2" t="s">
        <v>2214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s="2" t="s">
        <v>2215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s="2" t="s">
        <v>2216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s="2" t="s">
        <v>2217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s="2" t="s">
        <v>2218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s="2" t="s">
        <v>2219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s="2" t="s">
        <v>2220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s="2" t="s">
        <v>2221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s="2" t="s">
        <v>2222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s="2" t="s">
        <v>2223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s="2" t="s">
        <v>2224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s="2" t="s">
        <v>2225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s="2" t="s">
        <v>2226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s="2" t="s">
        <v>2227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s="2" t="s">
        <v>2228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s="2" t="s">
        <v>2229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s="2" t="s">
        <v>2230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s="2" t="s">
        <v>2231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s="2" t="s">
        <v>2232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s="2" t="s">
        <v>2233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s="2" t="s">
        <v>2234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s="2" t="s">
        <v>2235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s="2" t="s">
        <v>2236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s="2" t="s">
        <v>2237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s="2" t="s">
        <v>2238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s="2" t="s">
        <v>2239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s="2" t="s">
        <v>2240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s="2" t="s">
        <v>2241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s="2" t="s">
        <v>2242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s="2" t="s">
        <v>2243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s="2" t="s">
        <v>2244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s="2" t="s">
        <v>2245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s="2" t="s">
        <v>2246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s="2" t="s">
        <v>2247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s="2" t="s">
        <v>2248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s="2" t="s">
        <v>2249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s="2" t="s">
        <v>2250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s="2" t="s">
        <v>2251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s="2" t="s">
        <v>2252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s="2" t="s">
        <v>2253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s="2" t="s">
        <v>2254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s="2" t="s">
        <v>2255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s="2" t="s">
        <v>2256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s="2" t="s">
        <v>2257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s="2" t="s">
        <v>2258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s="2" t="s">
        <v>2259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s="2" t="s">
        <v>2260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s="2" t="s">
        <v>2261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s="2" t="s">
        <v>2262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s="2" t="s">
        <v>2263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s="2" t="s">
        <v>2264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s="2" t="s">
        <v>2265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s="2" t="s">
        <v>2266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s="2" t="s">
        <v>2267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s="2" t="s">
        <v>2268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s="2" t="s">
        <v>2269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s="2" t="s">
        <v>2270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s="2" t="s">
        <v>2271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s="2" t="s">
        <v>2272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s="2" t="s">
        <v>2273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s="2" t="s">
        <v>2274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s="2" t="s">
        <v>2275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s="2" t="s">
        <v>2276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s="2" t="s">
        <v>2277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s="2" t="s">
        <v>2278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s="2" t="s">
        <v>2279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s="2" t="s">
        <v>2280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s="2" t="s">
        <v>2281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s="2" t="s">
        <v>2282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s="2" t="s">
        <v>2283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s="2" t="s">
        <v>2284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s="2" t="s">
        <v>2285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s="2" t="s">
        <v>2286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s="2" t="s">
        <v>2287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s="2" t="s">
        <v>2288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s="2" t="s">
        <v>2289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s="2" t="s">
        <v>2290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s="2" t="s">
        <v>2291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s="2" t="s">
        <v>2292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s="2" t="s">
        <v>2293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s="2" t="s">
        <v>2294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s="2" t="s">
        <v>2295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s="2" t="s">
        <v>2296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s="2" t="s">
        <v>2297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s="2" t="s">
        <v>2298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s="2" t="s">
        <v>2299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s="2" t="s">
        <v>2300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s="2" t="s">
        <v>2301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s="2" t="s">
        <v>2302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s="2" t="s">
        <v>2303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s="2" t="s">
        <v>2304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s="2" t="s">
        <v>2305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s="2" t="s">
        <v>2306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s="2" t="s">
        <v>2307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s="2" t="s">
        <v>2308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s="2" t="s">
        <v>2309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s="2" t="s">
        <v>2310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s="2" t="s">
        <v>2311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s="2" t="s">
        <v>2312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s="2" t="s">
        <v>2313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s="2" t="s">
        <v>2314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s="2" t="s">
        <v>2315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s="2" t="s">
        <v>2316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s="2" t="s">
        <v>2317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s="2" t="s">
        <v>2318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s="2" t="s">
        <v>2319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s="2" t="s">
        <v>2320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s="2" t="s">
        <v>2321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s="2" t="s">
        <v>2322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s="2" t="s">
        <v>2323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s="2" t="s">
        <v>2324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s="2" t="s">
        <v>2325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s="2" t="s">
        <v>2326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s="2" t="s">
        <v>2327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s="2" t="s">
        <v>2328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s="2" t="s">
        <v>2329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s="2" t="s">
        <v>2330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s="2" t="s">
        <v>2331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s="2" t="s">
        <v>2332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s="2" t="s">
        <v>2333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s="2" t="s">
        <v>2334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s="2" t="s">
        <v>2335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s="2" t="s">
        <v>2336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s="2" t="s">
        <v>2337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s="2" t="s">
        <v>2338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s="2" t="s">
        <v>2339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s="2" t="s">
        <v>2340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s="2" t="s">
        <v>2341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s="2" t="s">
        <v>2342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s="2" t="s">
        <v>2343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s="2" t="s">
        <v>2344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s="2" t="s">
        <v>2345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s="2" t="s">
        <v>2346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s="2" t="s">
        <v>2347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s="2" t="s">
        <v>2348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s="2" t="s">
        <v>2349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s="2" t="s">
        <v>2350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s="2" t="s">
        <v>2351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s="2" t="s">
        <v>2352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s="2" t="s">
        <v>2353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s="2" t="s">
        <v>2354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s="2" t="s">
        <v>2355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s="2" t="s">
        <v>2356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s="2" t="s">
        <v>2357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s="2" t="s">
        <v>2358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s="2" t="s">
        <v>2359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s="2" t="s">
        <v>2360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s="2" t="s">
        <v>2361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s="2" t="s">
        <v>2362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s="2" t="s">
        <v>2363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s="2" t="s">
        <v>2364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s="2" t="s">
        <v>2365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s="2" t="s">
        <v>2366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s="2" t="s">
        <v>2367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s="2" t="s">
        <v>2368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s="2" t="s">
        <v>2369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s="2" t="s">
        <v>2370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s="2" t="s">
        <v>2371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s="2" t="s">
        <v>2372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s="2" t="s">
        <v>2373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s="2" t="s">
        <v>2374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s="2" t="s">
        <v>2375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s="2" t="s">
        <v>2376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s="2" t="s">
        <v>2377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s="2" t="s">
        <v>2378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s="2" t="s">
        <v>2379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s="2" t="s">
        <v>2380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s="2" t="s">
        <v>2381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s="2" t="s">
        <v>2382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s="2" t="s">
        <v>2383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s="2" t="s">
        <v>2384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s="2" t="s">
        <v>2385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s="2" t="s">
        <v>2386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s="2" t="s">
        <v>2387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s="2" t="s">
        <v>2388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s="2" t="s">
        <v>2389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s="2" t="s">
        <v>2390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s="2" t="s">
        <v>2391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s="2" t="s">
        <v>2392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s="2" t="s">
        <v>2393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s="2" t="s">
        <v>2394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s="2" t="s">
        <v>2395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s="2" t="s">
        <v>2396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s="2" t="s">
        <v>2397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s="2" t="s">
        <v>2398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s="2" t="s">
        <v>2399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s="2" t="s">
        <v>2400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s="2" t="s">
        <v>2401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s="2" t="s">
        <v>2402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s="2" t="s">
        <v>2403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s="2" t="s">
        <v>2404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s="2" t="s">
        <v>2405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s="2" t="s">
        <v>2406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s="2" t="s">
        <v>2407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s="2" t="s">
        <v>2408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s="2" t="s">
        <v>2409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s="2" t="s">
        <v>2410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s="2" t="s">
        <v>2411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s="2" t="s">
        <v>2412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s="2" t="s">
        <v>2413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s="2" t="s">
        <v>2414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s="2" t="s">
        <v>2415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s="2" t="s">
        <v>2416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s="2" t="s">
        <v>2417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s="2" t="s">
        <v>2418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s="2" t="s">
        <v>2419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s="2" t="s">
        <v>2420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s="2" t="s">
        <v>2421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s="2" t="s">
        <v>2422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s="2" t="s">
        <v>2423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s="2" t="s">
        <v>2424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s="2" t="s">
        <v>2425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s="2" t="s">
        <v>2426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s="2" t="s">
        <v>2427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s="2" t="s">
        <v>2428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s="2" t="s">
        <v>2429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s="2" t="s">
        <v>2430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s="2" t="s">
        <v>2431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s="2" t="s">
        <v>2432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s="2" t="s">
        <v>2433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s="2" t="s">
        <v>2434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s="2" t="s">
        <v>2435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s="2" t="s">
        <v>2436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s="2" t="s">
        <v>2437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s="2" t="s">
        <v>2438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s="2" t="s">
        <v>2439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s="2" t="s">
        <v>2440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s="2" t="s">
        <v>2441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s="2" t="s">
        <v>2442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s="2" t="s">
        <v>2443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s="2" t="s">
        <v>2444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s="2" t="s">
        <v>2445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s="2" t="s">
        <v>2446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s="2" t="s">
        <v>2447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s="2" t="s">
        <v>2448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s="2" t="s">
        <v>2449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s="2" t="s">
        <v>2450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s="2" t="s">
        <v>2451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s="2" t="s">
        <v>2452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s="2" t="s">
        <v>2453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s="2" t="s">
        <v>2454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s="2" t="s">
        <v>2455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s="2" t="s">
        <v>2456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s="2" t="s">
        <v>2457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s="2" t="s">
        <v>2458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s="2" t="s">
        <v>2459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s="2" t="s">
        <v>2460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s="2" t="s">
        <v>2461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s="2" t="s">
        <v>2462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s="2" t="s">
        <v>2463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s="2" t="s">
        <v>2464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s="2" t="s">
        <v>2465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s="2" t="s">
        <v>2466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s="2" t="s">
        <v>2467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s="2" t="s">
        <v>2468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s="2" t="s">
        <v>2469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s="2" t="s">
        <v>2470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s="2" t="s">
        <v>2471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s="2" t="s">
        <v>2472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s="2" t="s">
        <v>2473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s="2" t="s">
        <v>2474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s="2" t="s">
        <v>2475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s="2" t="s">
        <v>2476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s="2" t="s">
        <v>2477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s="2" t="s">
        <v>2478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s="2" t="s">
        <v>2479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s="2" t="s">
        <v>2480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s="2" t="s">
        <v>2481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s="2" t="s">
        <v>2482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s="2" t="s">
        <v>2483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s="2" t="s">
        <v>2484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s="2" t="s">
        <v>2485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s="2" t="s">
        <v>2486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s="2" t="s">
        <v>2487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s="2" t="s">
        <v>2488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s="2" t="s">
        <v>2489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s="2" t="s">
        <v>2490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s="2" t="s">
        <v>2491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s="2" t="s">
        <v>2492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s="2" t="s">
        <v>2493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s="2" t="s">
        <v>2494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s="2" t="s">
        <v>2495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s="2" t="s">
        <v>2496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s="2" t="s">
        <v>2497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s="2" t="s">
        <v>2498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s="2" t="s">
        <v>2499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s="2" t="s">
        <v>2500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s="2" t="s">
        <v>2501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s="2" t="s">
        <v>2502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s="2" t="s">
        <v>2503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s="2" t="s">
        <v>2504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s="2" t="s">
        <v>2505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s="2" t="s">
        <v>2506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s="2" t="s">
        <v>2507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s="2" t="s">
        <v>2508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s="2" t="s">
        <v>2509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s="2" t="s">
        <v>2510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s="2" t="s">
        <v>2511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s="2" t="s">
        <v>2512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s="2" t="s">
        <v>2513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s="2" t="s">
        <v>2514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s="2" t="s">
        <v>2515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s="2" t="s">
        <v>2516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s="2" t="s">
        <v>2517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s="2" t="s">
        <v>2518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s="2" t="s">
        <v>2519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s="2" t="s">
        <v>2520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s="2" t="s">
        <v>2521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s="2" t="s">
        <v>2522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s="2" t="s">
        <v>2523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s="2" t="s">
        <v>2524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s="2" t="s">
        <v>2525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s="2" t="s">
        <v>2526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s="2" t="s">
        <v>2527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s="2" t="s">
        <v>2528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s="2" t="s">
        <v>2529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s="2" t="s">
        <v>2530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s="2" t="s">
        <v>2531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s="2" t="s">
        <v>2532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s="2" t="s">
        <v>2533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s="2" t="s">
        <v>2534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s="2" t="s">
        <v>2535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s="2" t="s">
        <v>2536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s="2" t="s">
        <v>2537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s="2" t="s">
        <v>2538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s="2" t="s">
        <v>2539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s="2" t="s">
        <v>2540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s="2" t="s">
        <v>2541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s="2" t="s">
        <v>2542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s="2" t="s">
        <v>2543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s="2" t="s">
        <v>2544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s="2" t="s">
        <v>2545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s="2" t="s">
        <v>2546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s="2" t="s">
        <v>2547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s="2" t="s">
        <v>2548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s="2" t="s">
        <v>2549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s="2" t="s">
        <v>2550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s="2" t="s">
        <v>2551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s="2" t="s">
        <v>2552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s="2" t="s">
        <v>2553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s="2" t="s">
        <v>2554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s="2" t="s">
        <v>2555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s="2" t="s">
        <v>2556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s="2" t="s">
        <v>2557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s="2" t="s">
        <v>2558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s="2" t="s">
        <v>2559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s="2" t="s">
        <v>2560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s="2" t="s">
        <v>2561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s="2" t="s">
        <v>2562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s="2" t="s">
        <v>2563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s="2" t="s">
        <v>2564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s="2" t="s">
        <v>2565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s="2" t="s">
        <v>2566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s="2" t="s">
        <v>2567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s="2" t="s">
        <v>2568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s="2" t="s">
        <v>2569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s="2" t="s">
        <v>2570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s="2" t="s">
        <v>2571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s="2" t="s">
        <v>2572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s="2" t="s">
        <v>2573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s="2" t="s">
        <v>2574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s="2" t="s">
        <v>2575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s="2" t="s">
        <v>2576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s="2" t="s">
        <v>2577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s="2" t="s">
        <v>2578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s="2" t="s">
        <v>2579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s="2" t="s">
        <v>2580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s="2" t="s">
        <v>2581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s="2" t="s">
        <v>2582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s="2" t="s">
        <v>2583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s="2" t="s">
        <v>2584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s="2" t="s">
        <v>2585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s="2" t="s">
        <v>2586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s="2" t="s">
        <v>2587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s="2" t="s">
        <v>2588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s="2" t="s">
        <v>2589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s="2" t="s">
        <v>2590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s="2" t="s">
        <v>2591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s="2" t="s">
        <v>2592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s="2" t="s">
        <v>2593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s="2" t="s">
        <v>2594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s="2" t="s">
        <v>2595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s="2" t="s">
        <v>2596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s="2" t="s">
        <v>2597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s="2" t="s">
        <v>2598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s="2" t="s">
        <v>2599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s="2" t="s">
        <v>2600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s="2" t="s">
        <v>2601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s="2" t="s">
        <v>2602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s="2" t="s">
        <v>2603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s="2" t="s">
        <v>2604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s="2" t="s">
        <v>2605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s="2" t="s">
        <v>2606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s="2" t="s">
        <v>2607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s="2" t="s">
        <v>2608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s="2" t="s">
        <v>2609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s="2" t="s">
        <v>2610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s="2" t="s">
        <v>2611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s="2" t="s">
        <v>2612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s="2" t="s">
        <v>2613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s="2" t="s">
        <v>2614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s="2" t="s">
        <v>2615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s="2" t="s">
        <v>2616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s="2" t="s">
        <v>2617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s="2" t="s">
        <v>2618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s="2" t="s">
        <v>2619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s="2" t="s">
        <v>2620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s="2" t="s">
        <v>2621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s="2" t="s">
        <v>2622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s="2" t="s">
        <v>2623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s="2" t="s">
        <v>2624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s="2" t="s">
        <v>2625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s="2" t="s">
        <v>2626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s="2" t="s">
        <v>2627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s="2" t="s">
        <v>2628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s="2" t="s">
        <v>2629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s="2" t="s">
        <v>2630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s="2" t="s">
        <v>2631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s="2" t="s">
        <v>2632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s="2" t="s">
        <v>2633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s="2" t="s">
        <v>2634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s="2" t="s">
        <v>2635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s="2" t="s">
        <v>2636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s="2" t="s">
        <v>2637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s="2" t="s">
        <v>2638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s="2" t="s">
        <v>2639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s="2" t="s">
        <v>2640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s="2" t="s">
        <v>2641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s="2" t="s">
        <v>2642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s="2" t="s">
        <v>2643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s="2" t="s">
        <v>2644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s="2" t="s">
        <v>2645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s="2" t="s">
        <v>2646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s="2" t="s">
        <v>2647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s="2" t="s">
        <v>2648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s="2" t="s">
        <v>2649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s="2" t="s">
        <v>2650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s="2" t="s">
        <v>2651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s="2" t="s">
        <v>2652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s="2" t="s">
        <v>2653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s="2" t="s">
        <v>2654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s="2" t="s">
        <v>2655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s="2" t="s">
        <v>2656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s="2" t="s">
        <v>2657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s="2" t="s">
        <v>2658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s="2" t="s">
        <v>2659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s="2" t="s">
        <v>2660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s="2" t="s">
        <v>2661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s="2" t="s">
        <v>2662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s="2" t="s">
        <v>2663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s="2" t="s">
        <v>2664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s="2" t="s">
        <v>2665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s="2" t="s">
        <v>2666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s="2" t="s">
        <v>2667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s="2" t="s">
        <v>2668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s="2" t="s">
        <v>2669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s="2" t="s">
        <v>2670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s="2" t="s">
        <v>2671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s="2" t="s">
        <v>2672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s="2" t="s">
        <v>2673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s="2" t="s">
        <v>2674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s="2" t="s">
        <v>2675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s="2" t="s">
        <v>2676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s="2" t="s">
        <v>2677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s="2" t="s">
        <v>2678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s="2" t="s">
        <v>2679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s="2" t="s">
        <v>2680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s="2" t="s">
        <v>2681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s="2" t="s">
        <v>2682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s="2" t="s">
        <v>2683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s="2" t="s">
        <v>2684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s="2" t="s">
        <v>2685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s="2" t="s">
        <v>2686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s="2" t="s">
        <v>2687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s="2" t="s">
        <v>2688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s="2" t="s">
        <v>2689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s="2" t="s">
        <v>2690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s="2" t="s">
        <v>2691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s="2" t="s">
        <v>2692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s="2" t="s">
        <v>2693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s="2" t="s">
        <v>2694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s="2" t="s">
        <v>2695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s="2" t="s">
        <v>2696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s="2" t="s">
        <v>2697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s="2" t="s">
        <v>2698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s="2" t="s">
        <v>2699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s="2" t="s">
        <v>2700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s="2" t="s">
        <v>2701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s="2" t="s">
        <v>2702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s="2" t="s">
        <v>2703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s="2" t="s">
        <v>2704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s="2" t="s">
        <v>2705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s="2" t="s">
        <v>2706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s="2" t="s">
        <v>2707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s="2" t="s">
        <v>2708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s="2" t="s">
        <v>2709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s="2" t="s">
        <v>2710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s="2" t="s">
        <v>2711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s="2" t="s">
        <v>2712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s="2" t="s">
        <v>2713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s="2" t="s">
        <v>2714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s="2" t="s">
        <v>2715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s="2" t="s">
        <v>2716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s="2" t="s">
        <v>2717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s="2" t="s">
        <v>2718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s="2" t="s">
        <v>2719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s="2" t="s">
        <v>2720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s="2" t="s">
        <v>2721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s="2" t="s">
        <v>2722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s="2" t="s">
        <v>2723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s="2" t="s">
        <v>2724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s="2" t="s">
        <v>2725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s="2" t="s">
        <v>2726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s="2" t="s">
        <v>2727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s="2" t="s">
        <v>2728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s="2" t="s">
        <v>2729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s="2" t="s">
        <v>2730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s="2" t="s">
        <v>2731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s="2" t="s">
        <v>2732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s="2" t="s">
        <v>2733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s="2" t="s">
        <v>2734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s="2" t="s">
        <v>2735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s="2" t="s">
        <v>2736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s="2" t="s">
        <v>2737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s="2" t="s">
        <v>2738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s="2" t="s">
        <v>2739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s="2" t="s">
        <v>2740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s="2" t="s">
        <v>2741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s="2" t="s">
        <v>2742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s="2" t="s">
        <v>2743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s="2" t="s">
        <v>2744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s="2" t="s">
        <v>2745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s="2" t="s">
        <v>2746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s="2" t="s">
        <v>2747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s="2" t="s">
        <v>2748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s="2" t="s">
        <v>2749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s="2" t="s">
        <v>2750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s="2" t="s">
        <v>2751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s="2" t="s">
        <v>2752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s="2" t="s">
        <v>2753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s="2" t="s">
        <v>2754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s="2" t="s">
        <v>2755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s="2" t="s">
        <v>2756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s="2" t="s">
        <v>2757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s="2" t="s">
        <v>2758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s="2" t="s">
        <v>2759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s="2" t="s">
        <v>2760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s="2" t="s">
        <v>2761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s="2" t="s">
        <v>2762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s="2" t="s">
        <v>2763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s="2" t="s">
        <v>2764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s="2" t="s">
        <v>2765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s="2" t="s">
        <v>2766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s="2" t="s">
        <v>2767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s="2" t="s">
        <v>2768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s="2" t="s">
        <v>2769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s="2" t="s">
        <v>2770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s="2" t="s">
        <v>2771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s="2" t="s">
        <v>2772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s="2" t="s">
        <v>2773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s="2" t="s">
        <v>2774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s="2" t="s">
        <v>2775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s="2" t="s">
        <v>2776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s="2" t="s">
        <v>2777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s="2" t="s">
        <v>2778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s="2" t="s">
        <v>2779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s="2" t="s">
        <v>2780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s="2" t="s">
        <v>2781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s="2" t="s">
        <v>2782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s="2" t="s">
        <v>2783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s="2" t="s">
        <v>2784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s="2" t="s">
        <v>2785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s="2" t="s">
        <v>2786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s="2" t="s">
        <v>2787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s="2" t="s">
        <v>2788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s="2" t="s">
        <v>2789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s="2" t="s">
        <v>2790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s="2" t="s">
        <v>2791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s="2" t="s">
        <v>2792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s="2" t="s">
        <v>2793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s="2" t="s">
        <v>2794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s="2" t="s">
        <v>2795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s="2" t="s">
        <v>2796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s="2" t="s">
        <v>2797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s="2" t="s">
        <v>2798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s="2" t="s">
        <v>2799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s="2" t="s">
        <v>2800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s="2" t="s">
        <v>2801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s="2" t="s">
        <v>2802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s="2" t="s">
        <v>2803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s="2" t="s">
        <v>2804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s="2" t="s">
        <v>2805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s="2" t="s">
        <v>2806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s="2" t="s">
        <v>2807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s="2" t="s">
        <v>2808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s="2" t="s">
        <v>2809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s="2" t="s">
        <v>2810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s="2" t="s">
        <v>2811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s="2" t="s">
        <v>2812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s="2" t="s">
        <v>2813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s="2" t="s">
        <v>2814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s="2" t="s">
        <v>2815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s="2" t="s">
        <v>2816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s="2" t="s">
        <v>2817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s="2" t="s">
        <v>2818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s="2" t="s">
        <v>2819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s="2" t="s">
        <v>2820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s="2" t="s">
        <v>2821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s="2" t="s">
        <v>2822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s="2" t="s">
        <v>2823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s="2" t="s">
        <v>2824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s="2" t="s">
        <v>2825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s="2" t="s">
        <v>2826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s="2" t="s">
        <v>2827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s="2" t="s">
        <v>2828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s="2" t="s">
        <v>2829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s="2" t="s">
        <v>2830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s="2" t="s">
        <v>2831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s="2" t="s">
        <v>2832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s="2" t="s">
        <v>2833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s="2" t="s">
        <v>2834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s="2" t="s">
        <v>2835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s="2" t="s">
        <v>2836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s="2" t="s">
        <v>2837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s="2" t="s">
        <v>2838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s="2" t="s">
        <v>2839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s="2" t="s">
        <v>2840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s="2" t="s">
        <v>2841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s="2" t="s">
        <v>2842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s="2" t="s">
        <v>2843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s="2" t="s">
        <v>2844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s="2" t="s">
        <v>2845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s="2" t="s">
        <v>2846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s="2" t="s">
        <v>2847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s="2" t="s">
        <v>2848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s="2" t="s">
        <v>2849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s="2" t="s">
        <v>2850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s="2" t="s">
        <v>2851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s="2" t="s">
        <v>2852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s="2" t="s">
        <v>2853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s="2" t="s">
        <v>2854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s="2" t="s">
        <v>2855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s="2" t="s">
        <v>2856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s="2" t="s">
        <v>2857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s="2" t="s">
        <v>2858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s="2" t="s">
        <v>2859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s="2" t="s">
        <v>2860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s="2" t="s">
        <v>2861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s="2" t="s">
        <v>2862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s="2" t="s">
        <v>2863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s="2" t="s">
        <v>2864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s="2" t="s">
        <v>2865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s="2" t="s">
        <v>2866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s="2" t="s">
        <v>2867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s="2" t="s">
        <v>2868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s="2" t="s">
        <v>2869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s="2" t="s">
        <v>2870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s="2" t="s">
        <v>2871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s="2" t="s">
        <v>2872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s="2" t="s">
        <v>2873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s="2" t="s">
        <v>2874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s="2" t="s">
        <v>2875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s="2" t="s">
        <v>2876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s="2" t="s">
        <v>2877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s="2" t="s">
        <v>2878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s="2" t="s">
        <v>2879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s="2" t="s">
        <v>2880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s="2" t="s">
        <v>2881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s="2" t="s">
        <v>2882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s="2" t="s">
        <v>2883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s="2" t="s">
        <v>2884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s="2" t="s">
        <v>2885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s="2" t="s">
        <v>2886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s="2" t="s">
        <v>2887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s="2" t="s">
        <v>2888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s="2" t="s">
        <v>2889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s="2" t="s">
        <v>2890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s="2" t="s">
        <v>2891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s="2" t="s">
        <v>2892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s="2" t="s">
        <v>2893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s="2" t="s">
        <v>2894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s="2" t="s">
        <v>2895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s="2" t="s">
        <v>2896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s="2" t="s">
        <v>2897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s="2" t="s">
        <v>2898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s="2" t="s">
        <v>2899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s="2" t="s">
        <v>2900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s="2" t="s">
        <v>2901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s="2" t="s">
        <v>2902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s="2" t="s">
        <v>2903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s="2" t="s">
        <v>2904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s="2" t="s">
        <v>2905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s="2" t="s">
        <v>2906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s="2" t="s">
        <v>2907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s="2" t="s">
        <v>2908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s="2" t="s">
        <v>2909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s="2" t="s">
        <v>2910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s="2" t="s">
        <v>2911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s="2" t="s">
        <v>2912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s="2" t="s">
        <v>2913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s="2" t="s">
        <v>2914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s="2" t="s">
        <v>2915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s="2" t="s">
        <v>2916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s="2" t="s">
        <v>2917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s="2" t="s">
        <v>2918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s="2" t="s">
        <v>2919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s="2" t="s">
        <v>2920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s="2" t="s">
        <v>2921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s="2" t="s">
        <v>2922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s="2" t="s">
        <v>2923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s="2" t="s">
        <v>2924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s="2" t="s">
        <v>2925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s="2" t="s">
        <v>2926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s="2" t="s">
        <v>2927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s="2" t="s">
        <v>2928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s="2" t="s">
        <v>2929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s="2" t="s">
        <v>2930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s="2" t="s">
        <v>2931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s="2" t="s">
        <v>2932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s="2" t="s">
        <v>2933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s="2" t="s">
        <v>2934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s="2" t="s">
        <v>2935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s="2" t="s">
        <v>2936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s="2" t="s">
        <v>2937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s="2" t="s">
        <v>2938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s="2" t="s">
        <v>2939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s="2" t="s">
        <v>2940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s="2" t="s">
        <v>2941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s="2" t="s">
        <v>2942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s="2" t="s">
        <v>2943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s="2" t="s">
        <v>2944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s="2" t="s">
        <v>2945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s="2" t="s">
        <v>2946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s="2" t="s">
        <v>2947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s="2" t="s">
        <v>2948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s="2" t="s">
        <v>2949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s="2" t="s">
        <v>2950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s="2" t="s">
        <v>2951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s="2" t="s">
        <v>2952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s="2" t="s">
        <v>2953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s="2" t="s">
        <v>2954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s="2" t="s">
        <v>2955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s="2" t="s">
        <v>2956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s="2" t="s">
        <v>2957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s="2" t="s">
        <v>2958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s="2" t="s">
        <v>2959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s="2" t="s">
        <v>2960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s="2" t="s">
        <v>2961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s="2" t="s">
        <v>2962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s="2" t="s">
        <v>2963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s="2" t="s">
        <v>2964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s="2" t="s">
        <v>2965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s="2" t="s">
        <v>2966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s="2" t="s">
        <v>2967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s="2" t="s">
        <v>2968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s="2" t="s">
        <v>2969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s="2" t="s">
        <v>2970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s="2" t="s">
        <v>2971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s="2" t="s">
        <v>2972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s="2" t="s">
        <v>2973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s="2" t="s">
        <v>2974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s="2" t="s">
        <v>2975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s="2" t="s">
        <v>2976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s="2" t="s">
        <v>2977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s="2" t="s">
        <v>2978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s="2" t="s">
        <v>2979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s="2" t="s">
        <v>2980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s="2" t="s">
        <v>2981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s="2" t="s">
        <v>2982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s="2" t="s">
        <v>2983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s="2" t="s">
        <v>2984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s="2" t="s">
        <v>2985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s="2" t="s">
        <v>2986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s="2" t="s">
        <v>2987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s="2" t="s">
        <v>2988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s="2" t="s">
        <v>2989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s="2" t="s">
        <v>2990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s="2" t="s">
        <v>2991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s="2" t="s">
        <v>2992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s="2" t="s">
        <v>2993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s="2" t="s">
        <v>2994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s="2" t="s">
        <v>2995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s="2" t="s">
        <v>2996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s="2" t="s">
        <v>2997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s="2" t="s">
        <v>2998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s="2" t="s">
        <v>2999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s="2" t="s">
        <v>3000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s="2" t="s">
        <v>3001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s="2" t="s">
        <v>3002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s="2" t="s">
        <v>3003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s="2" t="s">
        <v>3004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s="2" t="s">
        <v>3005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s="2" t="s">
        <v>3006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s="2" t="s">
        <v>3007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s="2" t="s">
        <v>3008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s="2" t="s">
        <v>3009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s="2" t="s">
        <v>3010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s="2" t="s">
        <v>3011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s="2" t="s">
        <v>3012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s="2" t="s">
        <v>3013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s="2" t="s">
        <v>3014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s="2" t="s">
        <v>3015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s="2" t="s">
        <v>3016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s="2" t="s">
        <v>3017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s="2" t="s">
        <v>3018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s="2" t="s">
        <v>3019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s="2" t="s">
        <v>3020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s="2" t="s">
        <v>3021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s="2" t="s">
        <v>3022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s="2" t="s">
        <v>3023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s="2" t="s">
        <v>3024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s="2" t="s">
        <v>3025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s="2" t="s">
        <v>3026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s="2" t="s">
        <v>3027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s="2" t="s">
        <v>3028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s="2" t="s">
        <v>3029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s="2" t="s">
        <v>3030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s="2" t="s">
        <v>3031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s="2" t="s">
        <v>3032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s="2" t="s">
        <v>3033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s="2" t="s">
        <v>3034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s="2" t="s">
        <v>3035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s="2" t="s">
        <v>3036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s="2" t="s">
        <v>3037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s="2" t="s">
        <v>3038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s="2" t="s">
        <v>3039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s="2" t="s">
        <v>3040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s="2" t="s">
        <v>3041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s="2" t="s">
        <v>3042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s="2" t="s">
        <v>3043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s="2" t="s">
        <v>3044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s="2" t="s">
        <v>3045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s="2" t="s">
        <v>3046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s="2" t="s">
        <v>3047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s="2" t="s">
        <v>3048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s="2" t="s">
        <v>3049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s="2" t="s">
        <v>3050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s="2" t="s">
        <v>3051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s="2" t="s">
        <v>3052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s="2" t="s">
        <v>3053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s="2" t="s">
        <v>3054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s="2" t="s">
        <v>3055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s="2" t="s">
        <v>3056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s="2" t="s">
        <v>3057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s="2" t="s">
        <v>3058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s="2" t="s">
        <v>3059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s="2" t="s">
        <v>3060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s="2" t="s">
        <v>3061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s="2" t="s">
        <v>3062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s="2" t="s">
        <v>3063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s="2" t="s">
        <v>3064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s="2" t="s">
        <v>3065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s="2" t="s">
        <v>3066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s="2" t="s">
        <v>3067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s="2" t="s">
        <v>3068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s="2" t="s">
        <v>3069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s="2" t="s">
        <v>3070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s="2" t="s">
        <v>3071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s="2" t="s">
        <v>3072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s="2" t="s">
        <v>3073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s="2" t="s">
        <v>3074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s="2" t="s">
        <v>3075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s="2" t="s">
        <v>3076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s="2" t="s">
        <v>3077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s="2" t="s">
        <v>3078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s="2" t="s">
        <v>3079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s="2" t="s">
        <v>3080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s="2" t="s">
        <v>3081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s="2" t="s">
        <v>3082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s="2" t="s">
        <v>3083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s="2" t="s">
        <v>3084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s="2" t="s">
        <v>3085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s="2" t="s">
        <v>3086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s="2" t="s">
        <v>3087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s="2" t="s">
        <v>3088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s="2" t="s">
        <v>3089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s="2" t="s">
        <v>3090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s="2" t="s">
        <v>3091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s="2" t="s">
        <v>3092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s="2" t="s">
        <v>3093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s="2" t="s">
        <v>3094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s="2" t="s">
        <v>3095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s="2" t="s">
        <v>3096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s="2" t="s">
        <v>3097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s="2" t="s">
        <v>3098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s="2" t="s">
        <v>3099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s="2" t="s">
        <v>3100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s="2" t="s">
        <v>3101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s="2" t="s">
        <v>3102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s="2" t="s">
        <v>3103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s="2" t="s">
        <v>3104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s="2" t="s">
        <v>3105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s="2" t="s">
        <v>3106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s="2" t="s">
        <v>3107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s="2" t="s">
        <v>3108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s="2" t="s">
        <v>3109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s="2" t="s">
        <v>3110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s="2" t="s">
        <v>3111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s="2" t="s">
        <v>3112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s="2" t="s">
        <v>3113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s="2" t="s">
        <v>3114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s="2" t="s">
        <v>3115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s="2" t="s">
        <v>3116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s="2" t="s">
        <v>3117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s="2" t="s">
        <v>3118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s="2" t="s">
        <v>3119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s="2" t="s">
        <v>3120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s="2" t="s">
        <v>3121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s="2" t="s">
        <v>3122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s="2" t="s">
        <v>3123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s="2" t="s">
        <v>3124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s="2" t="s">
        <v>3125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s="2" t="s">
        <v>3126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s="2" t="s">
        <v>3127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s="2" t="s">
        <v>3128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s="2" t="s">
        <v>3129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s="2" t="s">
        <v>3130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s="2" t="s">
        <v>3131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s="2" t="s">
        <v>3132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s="2" t="s">
        <v>3133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s="2" t="s">
        <v>3134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s="2" t="s">
        <v>3135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s="2" t="s">
        <v>3136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s="2" t="s">
        <v>3137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s="2" t="s">
        <v>3138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s="2" t="s">
        <v>3139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s="2" t="s">
        <v>3140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s="2" t="s">
        <v>3141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s="2" t="s">
        <v>3142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s="2" t="s">
        <v>3143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s="2" t="s">
        <v>3144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s="2" t="s">
        <v>3145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s="2" t="s">
        <v>3146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s="2" t="s">
        <v>3147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s="2" t="s">
        <v>3148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s="2" t="s">
        <v>3149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s="2" t="s">
        <v>3150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s="2" t="s">
        <v>3151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s="2" t="s">
        <v>3152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s="2" t="s">
        <v>3153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s="2" t="s">
        <v>3154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s="2" t="s">
        <v>3155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s="2" t="s">
        <v>3156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s="2" t="s">
        <v>3157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s="2" t="s">
        <v>3158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s="2" t="s">
        <v>3159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s="2" t="s">
        <v>3160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s="2" t="s">
        <v>3161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s="2" t="s">
        <v>3162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s="2" t="s">
        <v>3163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s="2" t="s">
        <v>3164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s="2" t="s">
        <v>3165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s="2" t="s">
        <v>3166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s="2" t="s">
        <v>3167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s="2" t="s">
        <v>3168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s="2" t="s">
        <v>3169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s="2" t="s">
        <v>3170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s="2" t="s">
        <v>3171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s="2" t="s">
        <v>3172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s="2" t="s">
        <v>3173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s="2" t="s">
        <v>3174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s="2" t="s">
        <v>3175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s="2" t="s">
        <v>3176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s="2" t="s">
        <v>3177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s="2" t="s">
        <v>3178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s="2" t="s">
        <v>3179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s="2" t="s">
        <v>3180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s="2" t="s">
        <v>3181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s="2" t="s">
        <v>3182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s="2" t="s">
        <v>3183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s="2" t="s">
        <v>3184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s="2" t="s">
        <v>3185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s="2" t="s">
        <v>3186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s="2" t="s">
        <v>3187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s="2" t="s">
        <v>3188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s="2" t="s">
        <v>3189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s="2" t="s">
        <v>3190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s="2" t="s">
        <v>3191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s="2" t="s">
        <v>3192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s="2" t="s">
        <v>3193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s="2" t="s">
        <v>3194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s="2" t="s">
        <v>3195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s="2" t="s">
        <v>3196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s="2" t="s">
        <v>3197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s="2" t="s">
        <v>3198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s="2" t="s">
        <v>3199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s="2" t="s">
        <v>3200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s="2" t="s">
        <v>3201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s="2" t="s">
        <v>3202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s="2" t="s">
        <v>3203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s="2" t="s">
        <v>3204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s="2" t="s">
        <v>3205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s="2" t="s">
        <v>3206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s="2" t="s">
        <v>3207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s="2" t="s">
        <v>3208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s="2" t="s">
        <v>3209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s="2" t="s">
        <v>3210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s="2" t="s">
        <v>3211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s="2" t="s">
        <v>3212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s="2" t="s">
        <v>3213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s="2" t="s">
        <v>3214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s="2" t="s">
        <v>3215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s="2" t="s">
        <v>3216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s="2" t="s">
        <v>3217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s="2" t="s">
        <v>3218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s="2" t="s">
        <v>3219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s="2" t="s">
        <v>3220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s="2" t="s">
        <v>3221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s="2" t="s">
        <v>3222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s="2" t="s">
        <v>3223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s="2" t="s">
        <v>3224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s="2" t="s">
        <v>3225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s="2" t="s">
        <v>3226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s="2" t="s">
        <v>3227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s="2" t="s">
        <v>3228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s="2" t="s">
        <v>3229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s="2" t="s">
        <v>3230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s="2" t="s">
        <v>3231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s="2" t="s">
        <v>3232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s="2" t="s">
        <v>3233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s="2" t="s">
        <v>3234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s="2" t="s">
        <v>3235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s="2" t="s">
        <v>3236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s="2" t="s">
        <v>3237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s="2" t="s">
        <v>3238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s="2" t="s">
        <v>3239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s="2" t="s">
        <v>3240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s="2" t="s">
        <v>3241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s="2" t="s">
        <v>3242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s="2" t="s">
        <v>3243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s="2" t="s">
        <v>3244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s="2" t="s">
        <v>3245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s="2" t="s">
        <v>3246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s="2" t="s">
        <v>3247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s="2" t="s">
        <v>3248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s="2" t="s">
        <v>3249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s="2" t="s">
        <v>3250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s="2" t="s">
        <v>3251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s="2" t="s">
        <v>3252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s="2" t="s">
        <v>3253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s="2" t="s">
        <v>3254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s="2" t="s">
        <v>3255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s="2" t="s">
        <v>3256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s="2" t="s">
        <v>3257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s="2" t="s">
        <v>3258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s="2" t="s">
        <v>3259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s="2" t="s">
        <v>3260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s="2" t="s">
        <v>3261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s="2" t="s">
        <v>3262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s="2" t="s">
        <v>3263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s="2" t="s">
        <v>3264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s="2" t="s">
        <v>3265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s="2" t="s">
        <v>3266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s="2" t="s">
        <v>3267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s="2" t="s">
        <v>3268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s="2" t="s">
        <v>3269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s="2" t="s">
        <v>3270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s="2" t="s">
        <v>3271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s="2" t="s">
        <v>3272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s="2" t="s">
        <v>3273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s="2" t="s">
        <v>3274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s="2" t="s">
        <v>3275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s="2" t="s">
        <v>3276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s="2" t="s">
        <v>3277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s="2" t="s">
        <v>3278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s="2" t="s">
        <v>3279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s="2" t="s">
        <v>3280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s="2" t="s">
        <v>3281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s="2" t="s">
        <v>3282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s="2" t="s">
        <v>3283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s="2" t="s">
        <v>3284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s="2" t="s">
        <v>3285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6E983-BACA-4615-98AA-7B8D6173C069}">
  <sheetPr codeName="Sheet3"/>
  <dimension ref="A1:C4"/>
  <sheetViews>
    <sheetView workbookViewId="0">
      <selection activeCell="E4" sqref="E4"/>
    </sheetView>
  </sheetViews>
  <sheetFormatPr defaultRowHeight="14.4" x14ac:dyDescent="0.3"/>
  <cols>
    <col min="1" max="1" width="19.88671875" customWidth="1"/>
    <col min="2" max="2" width="18.88671875" customWidth="1"/>
    <col min="3" max="3" width="13.5546875" customWidth="1"/>
    <col min="4" max="4" width="12.77734375" customWidth="1"/>
    <col min="5" max="5" width="11" customWidth="1"/>
    <col min="6" max="6" width="17.6640625" customWidth="1"/>
  </cols>
  <sheetData>
    <row r="1" spans="1:3" x14ac:dyDescent="0.3">
      <c r="A1" t="s">
        <v>293</v>
      </c>
    </row>
    <row r="3" spans="1:3" x14ac:dyDescent="0.3">
      <c r="A3" t="s">
        <v>294</v>
      </c>
      <c r="B3" t="s">
        <v>291</v>
      </c>
      <c r="C3" t="s">
        <v>292</v>
      </c>
    </row>
    <row r="4" spans="1:3" x14ac:dyDescent="0.3">
      <c r="A4">
        <v>2018</v>
      </c>
      <c r="B4">
        <v>107873900</v>
      </c>
      <c r="C4" s="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0DF6-53EA-4012-9831-22E7917D143D}">
  <sheetPr codeName="Sheet4"/>
  <dimension ref="A1:C15"/>
  <sheetViews>
    <sheetView tabSelected="1" workbookViewId="0">
      <selection activeCell="F5" sqref="F5"/>
    </sheetView>
  </sheetViews>
  <sheetFormatPr defaultRowHeight="14.4" x14ac:dyDescent="0.3"/>
  <cols>
    <col min="1" max="1" width="14.77734375" bestFit="1" customWidth="1"/>
    <col min="2" max="2" width="16.44140625" bestFit="1" customWidth="1"/>
    <col min="3" max="3" width="6.44140625" bestFit="1" customWidth="1"/>
    <col min="4" max="4" width="15.33203125" customWidth="1"/>
  </cols>
  <sheetData>
    <row r="1" spans="1:3" x14ac:dyDescent="0.3">
      <c r="A1" t="s">
        <v>3286</v>
      </c>
      <c r="B1" t="s">
        <v>0</v>
      </c>
    </row>
    <row r="3" spans="1:3" x14ac:dyDescent="0.3">
      <c r="A3" t="s">
        <v>0</v>
      </c>
      <c r="B3" t="s">
        <v>291</v>
      </c>
      <c r="C3" t="s">
        <v>292</v>
      </c>
    </row>
    <row r="4" spans="1:3" x14ac:dyDescent="0.3">
      <c r="A4" t="s">
        <v>8</v>
      </c>
      <c r="B4">
        <v>83079900</v>
      </c>
      <c r="C4" s="4">
        <v>-7.2847638261477596E-2</v>
      </c>
    </row>
    <row r="5" spans="1:3" x14ac:dyDescent="0.3">
      <c r="A5" t="s">
        <v>9</v>
      </c>
      <c r="B5">
        <v>200879900</v>
      </c>
      <c r="C5" s="4">
        <v>-0.16336051128124335</v>
      </c>
    </row>
    <row r="6" spans="1:3" x14ac:dyDescent="0.3">
      <c r="A6" t="s">
        <v>10</v>
      </c>
      <c r="B6">
        <v>107873900</v>
      </c>
      <c r="C6" s="4">
        <v>-0.62601885887805664</v>
      </c>
    </row>
    <row r="7" spans="1:3" x14ac:dyDescent="0.3">
      <c r="A7" t="s">
        <v>11</v>
      </c>
      <c r="B7">
        <v>607473500</v>
      </c>
      <c r="C7" s="4">
        <v>0.81923076923076932</v>
      </c>
    </row>
    <row r="8" spans="1:3" x14ac:dyDescent="0.3">
      <c r="A8" t="s">
        <v>12</v>
      </c>
      <c r="B8">
        <v>478113900</v>
      </c>
      <c r="C8" s="4">
        <v>-0.39713191821666904</v>
      </c>
    </row>
    <row r="9" spans="1:3" x14ac:dyDescent="0.3">
      <c r="A9" t="s">
        <v>13</v>
      </c>
      <c r="B9">
        <v>104340600</v>
      </c>
      <c r="C9" s="4">
        <v>-0.2065806330695544</v>
      </c>
    </row>
    <row r="10" spans="1:3" x14ac:dyDescent="0.3">
      <c r="A10" t="s">
        <v>14</v>
      </c>
      <c r="B10">
        <v>158309000</v>
      </c>
      <c r="C10" s="4">
        <v>-0.60534715105136272</v>
      </c>
    </row>
    <row r="11" spans="1:3" x14ac:dyDescent="0.3">
      <c r="A11" t="s">
        <v>15</v>
      </c>
      <c r="B11">
        <v>502757100</v>
      </c>
      <c r="C11" s="4">
        <v>0.8395270270270272</v>
      </c>
    </row>
    <row r="12" spans="1:3" x14ac:dyDescent="0.3">
      <c r="A12" t="s">
        <v>16</v>
      </c>
      <c r="B12">
        <v>237212300</v>
      </c>
      <c r="C12" s="4">
        <v>-7.7529594678832983E-2</v>
      </c>
    </row>
    <row r="13" spans="1:3" x14ac:dyDescent="0.3">
      <c r="A13" t="s">
        <v>17</v>
      </c>
      <c r="B13">
        <v>538024300</v>
      </c>
      <c r="C13" s="4">
        <v>-0.44593088071348946</v>
      </c>
    </row>
    <row r="14" spans="1:3" x14ac:dyDescent="0.3">
      <c r="A14" t="s">
        <v>18</v>
      </c>
      <c r="B14">
        <v>151434700</v>
      </c>
      <c r="C14" s="4">
        <v>-4.9957662997459767E-2</v>
      </c>
    </row>
    <row r="15" spans="1:3" x14ac:dyDescent="0.3">
      <c r="A15" t="s">
        <v>19</v>
      </c>
      <c r="B15">
        <v>136539100</v>
      </c>
      <c r="C15" s="4">
        <v>-3.5443037974683574E-2</v>
      </c>
    </row>
  </sheetData>
  <conditionalFormatting sqref="F1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18285</dc:creator>
  <cp:lastModifiedBy>18285</cp:lastModifiedBy>
  <dcterms:created xsi:type="dcterms:W3CDTF">2019-05-02T20:23:55Z</dcterms:created>
  <dcterms:modified xsi:type="dcterms:W3CDTF">2021-09-22T01:55:59Z</dcterms:modified>
</cp:coreProperties>
</file>