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60" yWindow="0" windowWidth="25600" windowHeight="163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H44" i="1"/>
  <c r="G44" i="1"/>
  <c r="E44" i="1"/>
  <c r="D44" i="1"/>
  <c r="E34" i="1"/>
  <c r="D34" i="1"/>
  <c r="C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<sst xmlns="http://schemas.openxmlformats.org/spreadsheetml/2006/main" count="44" uniqueCount="22">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</sst>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</cellXfs>
  <cellStyles count="12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3" workbookViewId="0">
      <selection activeCell="D44" sqref="D44"/>
    </sheetView>
  </sheetViews>
  <sheetFormatPr baseColWidth="10" defaultRowHeight="15" x14ac:dyDescent="0"/>
  <cols>
    <col min="1" max="1" width="17.5" customWidth="1"/>
    <col min="2" max="2" width="32.6640625" customWidth="1"/>
    <col min="3" max="3" width="40.1640625" customWidth="1"/>
    <col min="4" max="4" width="24.1640625" customWidth="1"/>
  </cols>
  <sheetData>
    <row r="1" spans="1:13" ht="17" customHeight="1"/>
    <row r="7" spans="1:13">
      <c r="B7" t="s">
        <v>18</v>
      </c>
      <c r="C7" t="s">
        <v>19</v>
      </c>
    </row>
    <row r="8" spans="1:13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3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3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3" spans="1:13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3" ht="14" customHeight="1"/>
    <row r="20" spans="1:13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3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3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3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3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</row>
    <row r="25" spans="1:13" ht="14" customHeight="1"/>
    <row r="28" spans="1:13">
      <c r="C28" t="s">
        <v>21</v>
      </c>
    </row>
    <row r="29" spans="1:13" ht="39" thickBot="1">
      <c r="A29" s="3" t="s">
        <v>4</v>
      </c>
      <c r="B29" s="3" t="s">
        <v>3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3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</row>
    <row r="31" spans="1:13">
      <c r="C31">
        <v>37.549999999999997</v>
      </c>
      <c r="D31">
        <v>51.65</v>
      </c>
      <c r="E31">
        <v>99.49</v>
      </c>
    </row>
    <row r="32" spans="1:13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2011-10-02T00:32:35Z</dcterms:created>
  <dcterms:modified xsi:type="dcterms:W3CDTF">2011-10-02T04:10:57Z</dcterms:modified>
</cp:coreProperties>
</file>