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Semestrovka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итераций в зависимости от </a:t>
            </a:r>
            <a:r>
              <a:rPr lang="en-US" baseline="0"/>
              <a:t>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Лист1!$A$1:$A$100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Лист1!$B$1:$B$100</c:f>
              <c:numCache>
                <c:formatCode>General</c:formatCode>
                <c:ptCount val="100"/>
                <c:pt idx="0">
                  <c:v>122</c:v>
                </c:pt>
                <c:pt idx="1">
                  <c:v>247</c:v>
                </c:pt>
                <c:pt idx="2">
                  <c:v>373</c:v>
                </c:pt>
                <c:pt idx="3">
                  <c:v>490</c:v>
                </c:pt>
                <c:pt idx="4">
                  <c:v>600</c:v>
                </c:pt>
                <c:pt idx="5">
                  <c:v>770</c:v>
                </c:pt>
                <c:pt idx="6">
                  <c:v>858</c:v>
                </c:pt>
                <c:pt idx="7">
                  <c:v>977</c:v>
                </c:pt>
                <c:pt idx="8">
                  <c:v>1133</c:v>
                </c:pt>
                <c:pt idx="9">
                  <c:v>1229</c:v>
                </c:pt>
                <c:pt idx="10">
                  <c:v>1381</c:v>
                </c:pt>
                <c:pt idx="11">
                  <c:v>1526</c:v>
                </c:pt>
                <c:pt idx="12">
                  <c:v>1622</c:v>
                </c:pt>
                <c:pt idx="13">
                  <c:v>1727</c:v>
                </c:pt>
                <c:pt idx="14">
                  <c:v>1922</c:v>
                </c:pt>
                <c:pt idx="15">
                  <c:v>1970</c:v>
                </c:pt>
                <c:pt idx="16">
                  <c:v>2142</c:v>
                </c:pt>
                <c:pt idx="17">
                  <c:v>2251</c:v>
                </c:pt>
                <c:pt idx="18">
                  <c:v>2375</c:v>
                </c:pt>
                <c:pt idx="19">
                  <c:v>2484</c:v>
                </c:pt>
                <c:pt idx="20">
                  <c:v>2588</c:v>
                </c:pt>
                <c:pt idx="21">
                  <c:v>2761</c:v>
                </c:pt>
                <c:pt idx="22">
                  <c:v>2900</c:v>
                </c:pt>
                <c:pt idx="23">
                  <c:v>3028</c:v>
                </c:pt>
                <c:pt idx="24">
                  <c:v>3124</c:v>
                </c:pt>
                <c:pt idx="25">
                  <c:v>3236</c:v>
                </c:pt>
                <c:pt idx="26">
                  <c:v>3360</c:v>
                </c:pt>
                <c:pt idx="27">
                  <c:v>3495</c:v>
                </c:pt>
                <c:pt idx="28">
                  <c:v>3616</c:v>
                </c:pt>
                <c:pt idx="29">
                  <c:v>3718</c:v>
                </c:pt>
                <c:pt idx="30">
                  <c:v>3867</c:v>
                </c:pt>
                <c:pt idx="31">
                  <c:v>4017</c:v>
                </c:pt>
                <c:pt idx="32">
                  <c:v>4130</c:v>
                </c:pt>
                <c:pt idx="33">
                  <c:v>4214</c:v>
                </c:pt>
                <c:pt idx="34">
                  <c:v>4369</c:v>
                </c:pt>
                <c:pt idx="35">
                  <c:v>4487</c:v>
                </c:pt>
                <c:pt idx="36">
                  <c:v>4623</c:v>
                </c:pt>
                <c:pt idx="37">
                  <c:v>4711</c:v>
                </c:pt>
                <c:pt idx="38">
                  <c:v>4863</c:v>
                </c:pt>
                <c:pt idx="39">
                  <c:v>4981</c:v>
                </c:pt>
                <c:pt idx="40">
                  <c:v>5128</c:v>
                </c:pt>
                <c:pt idx="41">
                  <c:v>5240</c:v>
                </c:pt>
                <c:pt idx="42">
                  <c:v>5401</c:v>
                </c:pt>
                <c:pt idx="43">
                  <c:v>5490</c:v>
                </c:pt>
                <c:pt idx="44">
                  <c:v>5551</c:v>
                </c:pt>
                <c:pt idx="45">
                  <c:v>5767</c:v>
                </c:pt>
                <c:pt idx="46">
                  <c:v>5834</c:v>
                </c:pt>
                <c:pt idx="47">
                  <c:v>5917</c:v>
                </c:pt>
                <c:pt idx="48">
                  <c:v>6079</c:v>
                </c:pt>
                <c:pt idx="49">
                  <c:v>6246</c:v>
                </c:pt>
                <c:pt idx="50">
                  <c:v>6317</c:v>
                </c:pt>
                <c:pt idx="51">
                  <c:v>6434</c:v>
                </c:pt>
                <c:pt idx="52">
                  <c:v>6614</c:v>
                </c:pt>
                <c:pt idx="53">
                  <c:v>6705</c:v>
                </c:pt>
                <c:pt idx="54">
                  <c:v>6813</c:v>
                </c:pt>
                <c:pt idx="55">
                  <c:v>6970</c:v>
                </c:pt>
                <c:pt idx="56">
                  <c:v>7192</c:v>
                </c:pt>
                <c:pt idx="57">
                  <c:v>7223</c:v>
                </c:pt>
                <c:pt idx="58">
                  <c:v>7307</c:v>
                </c:pt>
                <c:pt idx="59">
                  <c:v>7476</c:v>
                </c:pt>
                <c:pt idx="60">
                  <c:v>7553</c:v>
                </c:pt>
                <c:pt idx="61">
                  <c:v>7652</c:v>
                </c:pt>
                <c:pt idx="62">
                  <c:v>7841</c:v>
                </c:pt>
                <c:pt idx="63">
                  <c:v>8005</c:v>
                </c:pt>
                <c:pt idx="64">
                  <c:v>8079</c:v>
                </c:pt>
                <c:pt idx="65">
                  <c:v>8275</c:v>
                </c:pt>
                <c:pt idx="66">
                  <c:v>8260</c:v>
                </c:pt>
                <c:pt idx="67">
                  <c:v>8420</c:v>
                </c:pt>
                <c:pt idx="68">
                  <c:v>8537</c:v>
                </c:pt>
                <c:pt idx="69">
                  <c:v>8719</c:v>
                </c:pt>
                <c:pt idx="70">
                  <c:v>8875</c:v>
                </c:pt>
                <c:pt idx="71">
                  <c:v>8944</c:v>
                </c:pt>
                <c:pt idx="72">
                  <c:v>9013</c:v>
                </c:pt>
                <c:pt idx="73">
                  <c:v>9146</c:v>
                </c:pt>
                <c:pt idx="74">
                  <c:v>9276</c:v>
                </c:pt>
                <c:pt idx="75">
                  <c:v>9437</c:v>
                </c:pt>
                <c:pt idx="76">
                  <c:v>9602</c:v>
                </c:pt>
                <c:pt idx="77">
                  <c:v>9644</c:v>
                </c:pt>
                <c:pt idx="78">
                  <c:v>9819</c:v>
                </c:pt>
                <c:pt idx="79">
                  <c:v>9903</c:v>
                </c:pt>
                <c:pt idx="80">
                  <c:v>10023</c:v>
                </c:pt>
                <c:pt idx="81">
                  <c:v>10108</c:v>
                </c:pt>
                <c:pt idx="82">
                  <c:v>10137</c:v>
                </c:pt>
                <c:pt idx="83">
                  <c:v>10394</c:v>
                </c:pt>
                <c:pt idx="84">
                  <c:v>10553</c:v>
                </c:pt>
                <c:pt idx="85">
                  <c:v>10650</c:v>
                </c:pt>
                <c:pt idx="86">
                  <c:v>10803</c:v>
                </c:pt>
                <c:pt idx="87">
                  <c:v>10885</c:v>
                </c:pt>
                <c:pt idx="88">
                  <c:v>11024</c:v>
                </c:pt>
                <c:pt idx="89">
                  <c:v>11161</c:v>
                </c:pt>
                <c:pt idx="90">
                  <c:v>11265</c:v>
                </c:pt>
                <c:pt idx="91">
                  <c:v>11371</c:v>
                </c:pt>
                <c:pt idx="92">
                  <c:v>11495</c:v>
                </c:pt>
                <c:pt idx="93">
                  <c:v>11656</c:v>
                </c:pt>
                <c:pt idx="94">
                  <c:v>11847</c:v>
                </c:pt>
                <c:pt idx="95">
                  <c:v>11913</c:v>
                </c:pt>
                <c:pt idx="96">
                  <c:v>12040</c:v>
                </c:pt>
                <c:pt idx="97">
                  <c:v>12190</c:v>
                </c:pt>
                <c:pt idx="98">
                  <c:v>12289</c:v>
                </c:pt>
                <c:pt idx="99">
                  <c:v>12306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1-4A6C-A2AB-ECEEDC57E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16544"/>
        <c:axId val="432326056"/>
      </c:scatterChart>
      <c:valAx>
        <c:axId val="43231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326056"/>
        <c:crosses val="autoZero"/>
        <c:crossBetween val="midCat"/>
      </c:valAx>
      <c:valAx>
        <c:axId val="43232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31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</a:t>
            </a:r>
            <a:r>
              <a:rPr lang="en-US" baseline="0"/>
              <a:t> n</a:t>
            </a:r>
            <a:r>
              <a:rPr lang="ru-RU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Лист1!$D$1:$D$100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Лист1!$E$1:$E$100</c:f>
              <c:numCache>
                <c:formatCode>General</c:formatCode>
                <c:ptCount val="100"/>
                <c:pt idx="0">
                  <c:v>238066</c:v>
                </c:pt>
                <c:pt idx="1">
                  <c:v>153500</c:v>
                </c:pt>
                <c:pt idx="2">
                  <c:v>178866</c:v>
                </c:pt>
                <c:pt idx="3">
                  <c:v>238166</c:v>
                </c:pt>
                <c:pt idx="4">
                  <c:v>326766</c:v>
                </c:pt>
                <c:pt idx="5">
                  <c:v>393533</c:v>
                </c:pt>
                <c:pt idx="6">
                  <c:v>476466</c:v>
                </c:pt>
                <c:pt idx="7">
                  <c:v>476033</c:v>
                </c:pt>
                <c:pt idx="8">
                  <c:v>549166</c:v>
                </c:pt>
                <c:pt idx="9">
                  <c:v>640633</c:v>
                </c:pt>
                <c:pt idx="10">
                  <c:v>1303866</c:v>
                </c:pt>
                <c:pt idx="11">
                  <c:v>388366</c:v>
                </c:pt>
                <c:pt idx="12">
                  <c:v>318800</c:v>
                </c:pt>
                <c:pt idx="13">
                  <c:v>357133</c:v>
                </c:pt>
                <c:pt idx="14">
                  <c:v>438333</c:v>
                </c:pt>
                <c:pt idx="15">
                  <c:v>374666</c:v>
                </c:pt>
                <c:pt idx="16">
                  <c:v>515866</c:v>
                </c:pt>
                <c:pt idx="17">
                  <c:v>687533</c:v>
                </c:pt>
                <c:pt idx="18">
                  <c:v>564900</c:v>
                </c:pt>
                <c:pt idx="19">
                  <c:v>1499600</c:v>
                </c:pt>
                <c:pt idx="20">
                  <c:v>297766</c:v>
                </c:pt>
                <c:pt idx="21">
                  <c:v>215100</c:v>
                </c:pt>
                <c:pt idx="22">
                  <c:v>294566</c:v>
                </c:pt>
                <c:pt idx="23">
                  <c:v>529066</c:v>
                </c:pt>
                <c:pt idx="24">
                  <c:v>248966</c:v>
                </c:pt>
                <c:pt idx="25">
                  <c:v>289400</c:v>
                </c:pt>
                <c:pt idx="26">
                  <c:v>661300</c:v>
                </c:pt>
                <c:pt idx="27">
                  <c:v>449633</c:v>
                </c:pt>
                <c:pt idx="28">
                  <c:v>429766</c:v>
                </c:pt>
                <c:pt idx="29">
                  <c:v>629533</c:v>
                </c:pt>
                <c:pt idx="30">
                  <c:v>588200</c:v>
                </c:pt>
                <c:pt idx="31">
                  <c:v>440800</c:v>
                </c:pt>
                <c:pt idx="32">
                  <c:v>605066</c:v>
                </c:pt>
                <c:pt idx="33">
                  <c:v>584433</c:v>
                </c:pt>
                <c:pt idx="34">
                  <c:v>399266</c:v>
                </c:pt>
                <c:pt idx="35">
                  <c:v>456566</c:v>
                </c:pt>
                <c:pt idx="36">
                  <c:v>414466</c:v>
                </c:pt>
                <c:pt idx="37">
                  <c:v>409433</c:v>
                </c:pt>
                <c:pt idx="38">
                  <c:v>250800</c:v>
                </c:pt>
                <c:pt idx="39">
                  <c:v>276100</c:v>
                </c:pt>
                <c:pt idx="40">
                  <c:v>176733</c:v>
                </c:pt>
                <c:pt idx="41">
                  <c:v>229000</c:v>
                </c:pt>
                <c:pt idx="42">
                  <c:v>199766</c:v>
                </c:pt>
                <c:pt idx="43">
                  <c:v>242533</c:v>
                </c:pt>
                <c:pt idx="44">
                  <c:v>297066</c:v>
                </c:pt>
                <c:pt idx="45">
                  <c:v>222000</c:v>
                </c:pt>
                <c:pt idx="46">
                  <c:v>209466</c:v>
                </c:pt>
                <c:pt idx="47">
                  <c:v>223900</c:v>
                </c:pt>
                <c:pt idx="48">
                  <c:v>230200</c:v>
                </c:pt>
                <c:pt idx="49">
                  <c:v>270733</c:v>
                </c:pt>
                <c:pt idx="50">
                  <c:v>229133</c:v>
                </c:pt>
                <c:pt idx="51">
                  <c:v>495133</c:v>
                </c:pt>
                <c:pt idx="52">
                  <c:v>428166</c:v>
                </c:pt>
                <c:pt idx="53">
                  <c:v>386700</c:v>
                </c:pt>
                <c:pt idx="54">
                  <c:v>491600</c:v>
                </c:pt>
                <c:pt idx="55">
                  <c:v>420366</c:v>
                </c:pt>
                <c:pt idx="56">
                  <c:v>517766</c:v>
                </c:pt>
                <c:pt idx="57">
                  <c:v>443900</c:v>
                </c:pt>
                <c:pt idx="58">
                  <c:v>466733</c:v>
                </c:pt>
                <c:pt idx="59">
                  <c:v>421800</c:v>
                </c:pt>
                <c:pt idx="60">
                  <c:v>445133</c:v>
                </c:pt>
                <c:pt idx="61">
                  <c:v>492100</c:v>
                </c:pt>
                <c:pt idx="62">
                  <c:v>547666</c:v>
                </c:pt>
                <c:pt idx="63">
                  <c:v>460833</c:v>
                </c:pt>
                <c:pt idx="64">
                  <c:v>824700</c:v>
                </c:pt>
                <c:pt idx="65">
                  <c:v>837266</c:v>
                </c:pt>
                <c:pt idx="66">
                  <c:v>513766</c:v>
                </c:pt>
                <c:pt idx="67">
                  <c:v>474200</c:v>
                </c:pt>
                <c:pt idx="68">
                  <c:v>654433</c:v>
                </c:pt>
                <c:pt idx="69">
                  <c:v>823466</c:v>
                </c:pt>
                <c:pt idx="70">
                  <c:v>844766</c:v>
                </c:pt>
                <c:pt idx="71">
                  <c:v>837866</c:v>
                </c:pt>
                <c:pt idx="72">
                  <c:v>842033</c:v>
                </c:pt>
                <c:pt idx="73">
                  <c:v>853900</c:v>
                </c:pt>
                <c:pt idx="74">
                  <c:v>878300</c:v>
                </c:pt>
                <c:pt idx="75">
                  <c:v>861100</c:v>
                </c:pt>
                <c:pt idx="76">
                  <c:v>671333</c:v>
                </c:pt>
                <c:pt idx="77">
                  <c:v>618133</c:v>
                </c:pt>
                <c:pt idx="78">
                  <c:v>496000</c:v>
                </c:pt>
                <c:pt idx="79">
                  <c:v>418066</c:v>
                </c:pt>
                <c:pt idx="80">
                  <c:v>646133</c:v>
                </c:pt>
                <c:pt idx="81">
                  <c:v>1086733</c:v>
                </c:pt>
                <c:pt idx="82">
                  <c:v>937866</c:v>
                </c:pt>
                <c:pt idx="83">
                  <c:v>1047433</c:v>
                </c:pt>
                <c:pt idx="84">
                  <c:v>1293466</c:v>
                </c:pt>
                <c:pt idx="85">
                  <c:v>1288900</c:v>
                </c:pt>
                <c:pt idx="86">
                  <c:v>1266666</c:v>
                </c:pt>
                <c:pt idx="87">
                  <c:v>969333</c:v>
                </c:pt>
                <c:pt idx="88">
                  <c:v>737333</c:v>
                </c:pt>
                <c:pt idx="89">
                  <c:v>737500</c:v>
                </c:pt>
                <c:pt idx="90">
                  <c:v>628833</c:v>
                </c:pt>
                <c:pt idx="91">
                  <c:v>539066</c:v>
                </c:pt>
                <c:pt idx="92">
                  <c:v>428700</c:v>
                </c:pt>
                <c:pt idx="93">
                  <c:v>448933</c:v>
                </c:pt>
                <c:pt idx="94">
                  <c:v>506433</c:v>
                </c:pt>
                <c:pt idx="95">
                  <c:v>436733</c:v>
                </c:pt>
                <c:pt idx="96">
                  <c:v>460533</c:v>
                </c:pt>
                <c:pt idx="97">
                  <c:v>593066</c:v>
                </c:pt>
                <c:pt idx="98">
                  <c:v>468700</c:v>
                </c:pt>
                <c:pt idx="99">
                  <c:v>806366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C-4E34-8004-5A15C9118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33112"/>
        <c:axId val="429734752"/>
      </c:scatterChart>
      <c:valAx>
        <c:axId val="42973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34752"/>
        <c:crosses val="autoZero"/>
        <c:crossBetween val="midCat"/>
      </c:valAx>
      <c:valAx>
        <c:axId val="4297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3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0</xdr:row>
      <xdr:rowOff>102870</xdr:rowOff>
    </xdr:from>
    <xdr:to>
      <xdr:col>12</xdr:col>
      <xdr:colOff>541020</xdr:colOff>
      <xdr:row>15</xdr:row>
      <xdr:rowOff>102870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15</xdr:row>
      <xdr:rowOff>49530</xdr:rowOff>
    </xdr:from>
    <xdr:to>
      <xdr:col>13</xdr:col>
      <xdr:colOff>91440</xdr:colOff>
      <xdr:row>30</xdr:row>
      <xdr:rowOff>49530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" workbookViewId="0">
      <selection activeCell="D1" sqref="D1:E100"/>
    </sheetView>
  </sheetViews>
  <sheetFormatPr defaultRowHeight="14.4" x14ac:dyDescent="0.3"/>
  <sheetData>
    <row r="1" spans="1:5" x14ac:dyDescent="0.3">
      <c r="A1">
        <v>100</v>
      </c>
      <c r="B1">
        <v>122</v>
      </c>
      <c r="D1">
        <v>100</v>
      </c>
      <c r="E1">
        <v>238066</v>
      </c>
    </row>
    <row r="2" spans="1:5" x14ac:dyDescent="0.3">
      <c r="A2">
        <v>200</v>
      </c>
      <c r="B2">
        <v>247</v>
      </c>
      <c r="D2">
        <v>200</v>
      </c>
      <c r="E2">
        <v>153500</v>
      </c>
    </row>
    <row r="3" spans="1:5" x14ac:dyDescent="0.3">
      <c r="A3">
        <v>300</v>
      </c>
      <c r="B3">
        <v>373</v>
      </c>
      <c r="D3">
        <v>300</v>
      </c>
      <c r="E3">
        <v>178866</v>
      </c>
    </row>
    <row r="4" spans="1:5" x14ac:dyDescent="0.3">
      <c r="A4">
        <v>400</v>
      </c>
      <c r="B4">
        <v>490</v>
      </c>
      <c r="D4">
        <v>400</v>
      </c>
      <c r="E4">
        <v>238166</v>
      </c>
    </row>
    <row r="5" spans="1:5" x14ac:dyDescent="0.3">
      <c r="A5">
        <v>500</v>
      </c>
      <c r="B5">
        <v>600</v>
      </c>
      <c r="D5">
        <v>500</v>
      </c>
      <c r="E5">
        <v>326766</v>
      </c>
    </row>
    <row r="6" spans="1:5" x14ac:dyDescent="0.3">
      <c r="A6">
        <v>600</v>
      </c>
      <c r="B6">
        <v>770</v>
      </c>
      <c r="D6">
        <v>600</v>
      </c>
      <c r="E6">
        <v>393533</v>
      </c>
    </row>
    <row r="7" spans="1:5" x14ac:dyDescent="0.3">
      <c r="A7">
        <v>700</v>
      </c>
      <c r="B7">
        <v>858</v>
      </c>
      <c r="D7">
        <v>700</v>
      </c>
      <c r="E7">
        <v>476466</v>
      </c>
    </row>
    <row r="8" spans="1:5" x14ac:dyDescent="0.3">
      <c r="A8">
        <v>800</v>
      </c>
      <c r="B8">
        <v>977</v>
      </c>
      <c r="D8">
        <v>800</v>
      </c>
      <c r="E8">
        <v>476033</v>
      </c>
    </row>
    <row r="9" spans="1:5" x14ac:dyDescent="0.3">
      <c r="A9">
        <v>900</v>
      </c>
      <c r="B9">
        <v>1133</v>
      </c>
      <c r="D9">
        <v>900</v>
      </c>
      <c r="E9">
        <v>549166</v>
      </c>
    </row>
    <row r="10" spans="1:5" x14ac:dyDescent="0.3">
      <c r="A10">
        <v>1000</v>
      </c>
      <c r="B10">
        <v>1229</v>
      </c>
      <c r="D10">
        <v>1000</v>
      </c>
      <c r="E10">
        <v>640633</v>
      </c>
    </row>
    <row r="11" spans="1:5" x14ac:dyDescent="0.3">
      <c r="A11">
        <v>1100</v>
      </c>
      <c r="B11">
        <v>1381</v>
      </c>
      <c r="D11">
        <v>1100</v>
      </c>
      <c r="E11">
        <v>1303866</v>
      </c>
    </row>
    <row r="12" spans="1:5" x14ac:dyDescent="0.3">
      <c r="A12">
        <v>1200</v>
      </c>
      <c r="B12">
        <v>1526</v>
      </c>
      <c r="D12">
        <v>1200</v>
      </c>
      <c r="E12">
        <v>388366</v>
      </c>
    </row>
    <row r="13" spans="1:5" x14ac:dyDescent="0.3">
      <c r="A13">
        <v>1300</v>
      </c>
      <c r="B13">
        <v>1622</v>
      </c>
      <c r="D13">
        <v>1300</v>
      </c>
      <c r="E13">
        <v>318800</v>
      </c>
    </row>
    <row r="14" spans="1:5" x14ac:dyDescent="0.3">
      <c r="A14">
        <v>1400</v>
      </c>
      <c r="B14">
        <v>1727</v>
      </c>
      <c r="D14">
        <v>1400</v>
      </c>
      <c r="E14">
        <v>357133</v>
      </c>
    </row>
    <row r="15" spans="1:5" x14ac:dyDescent="0.3">
      <c r="A15">
        <v>1500</v>
      </c>
      <c r="B15">
        <v>1922</v>
      </c>
      <c r="D15">
        <v>1500</v>
      </c>
      <c r="E15">
        <v>438333</v>
      </c>
    </row>
    <row r="16" spans="1:5" x14ac:dyDescent="0.3">
      <c r="A16">
        <v>1600</v>
      </c>
      <c r="B16">
        <v>1970</v>
      </c>
      <c r="D16">
        <v>1600</v>
      </c>
      <c r="E16">
        <v>374666</v>
      </c>
    </row>
    <row r="17" spans="1:5" x14ac:dyDescent="0.3">
      <c r="A17">
        <v>1700</v>
      </c>
      <c r="B17">
        <v>2142</v>
      </c>
      <c r="D17">
        <v>1700</v>
      </c>
      <c r="E17">
        <v>515866</v>
      </c>
    </row>
    <row r="18" spans="1:5" x14ac:dyDescent="0.3">
      <c r="A18">
        <v>1800</v>
      </c>
      <c r="B18">
        <v>2251</v>
      </c>
      <c r="D18">
        <v>1800</v>
      </c>
      <c r="E18">
        <v>687533</v>
      </c>
    </row>
    <row r="19" spans="1:5" x14ac:dyDescent="0.3">
      <c r="A19">
        <v>1900</v>
      </c>
      <c r="B19">
        <v>2375</v>
      </c>
      <c r="D19">
        <v>1900</v>
      </c>
      <c r="E19">
        <v>564900</v>
      </c>
    </row>
    <row r="20" spans="1:5" x14ac:dyDescent="0.3">
      <c r="A20">
        <v>2000</v>
      </c>
      <c r="B20">
        <v>2484</v>
      </c>
      <c r="D20">
        <v>2000</v>
      </c>
      <c r="E20">
        <v>1499600</v>
      </c>
    </row>
    <row r="21" spans="1:5" x14ac:dyDescent="0.3">
      <c r="A21">
        <v>2100</v>
      </c>
      <c r="B21">
        <v>2588</v>
      </c>
      <c r="D21">
        <v>2100</v>
      </c>
      <c r="E21">
        <v>297766</v>
      </c>
    </row>
    <row r="22" spans="1:5" x14ac:dyDescent="0.3">
      <c r="A22">
        <v>2200</v>
      </c>
      <c r="B22">
        <v>2761</v>
      </c>
      <c r="D22">
        <v>2200</v>
      </c>
      <c r="E22">
        <v>215100</v>
      </c>
    </row>
    <row r="23" spans="1:5" x14ac:dyDescent="0.3">
      <c r="A23">
        <v>2300</v>
      </c>
      <c r="B23">
        <v>2900</v>
      </c>
      <c r="D23">
        <v>2300</v>
      </c>
      <c r="E23">
        <v>294566</v>
      </c>
    </row>
    <row r="24" spans="1:5" x14ac:dyDescent="0.3">
      <c r="A24">
        <v>2400</v>
      </c>
      <c r="B24">
        <v>3028</v>
      </c>
      <c r="D24">
        <v>2400</v>
      </c>
      <c r="E24">
        <v>529066</v>
      </c>
    </row>
    <row r="25" spans="1:5" x14ac:dyDescent="0.3">
      <c r="A25">
        <v>2500</v>
      </c>
      <c r="B25">
        <v>3124</v>
      </c>
      <c r="D25">
        <v>2500</v>
      </c>
      <c r="E25">
        <v>248966</v>
      </c>
    </row>
    <row r="26" spans="1:5" x14ac:dyDescent="0.3">
      <c r="A26">
        <v>2600</v>
      </c>
      <c r="B26">
        <v>3236</v>
      </c>
      <c r="D26">
        <v>2600</v>
      </c>
      <c r="E26">
        <v>289400</v>
      </c>
    </row>
    <row r="27" spans="1:5" x14ac:dyDescent="0.3">
      <c r="A27">
        <v>2700</v>
      </c>
      <c r="B27">
        <v>3360</v>
      </c>
      <c r="D27">
        <v>2700</v>
      </c>
      <c r="E27">
        <v>661300</v>
      </c>
    </row>
    <row r="28" spans="1:5" x14ac:dyDescent="0.3">
      <c r="A28">
        <v>2800</v>
      </c>
      <c r="B28">
        <v>3495</v>
      </c>
      <c r="D28">
        <v>2800</v>
      </c>
      <c r="E28">
        <v>449633</v>
      </c>
    </row>
    <row r="29" spans="1:5" x14ac:dyDescent="0.3">
      <c r="A29">
        <v>2900</v>
      </c>
      <c r="B29">
        <v>3616</v>
      </c>
      <c r="D29">
        <v>2900</v>
      </c>
      <c r="E29">
        <v>429766</v>
      </c>
    </row>
    <row r="30" spans="1:5" x14ac:dyDescent="0.3">
      <c r="A30">
        <v>3000</v>
      </c>
      <c r="B30">
        <v>3718</v>
      </c>
      <c r="D30">
        <v>3000</v>
      </c>
      <c r="E30">
        <v>629533</v>
      </c>
    </row>
    <row r="31" spans="1:5" x14ac:dyDescent="0.3">
      <c r="A31">
        <v>3100</v>
      </c>
      <c r="B31">
        <v>3867</v>
      </c>
      <c r="D31">
        <v>3100</v>
      </c>
      <c r="E31">
        <v>588200</v>
      </c>
    </row>
    <row r="32" spans="1:5" x14ac:dyDescent="0.3">
      <c r="A32">
        <v>3200</v>
      </c>
      <c r="B32">
        <v>4017</v>
      </c>
      <c r="D32">
        <v>3200</v>
      </c>
      <c r="E32">
        <v>440800</v>
      </c>
    </row>
    <row r="33" spans="1:5" x14ac:dyDescent="0.3">
      <c r="A33">
        <v>3300</v>
      </c>
      <c r="B33">
        <v>4130</v>
      </c>
      <c r="D33">
        <v>3300</v>
      </c>
      <c r="E33">
        <v>605066</v>
      </c>
    </row>
    <row r="34" spans="1:5" x14ac:dyDescent="0.3">
      <c r="A34">
        <v>3400</v>
      </c>
      <c r="B34">
        <v>4214</v>
      </c>
      <c r="D34">
        <v>3400</v>
      </c>
      <c r="E34">
        <v>584433</v>
      </c>
    </row>
    <row r="35" spans="1:5" x14ac:dyDescent="0.3">
      <c r="A35">
        <v>3500</v>
      </c>
      <c r="B35">
        <v>4369</v>
      </c>
      <c r="D35">
        <v>3500</v>
      </c>
      <c r="E35">
        <v>399266</v>
      </c>
    </row>
    <row r="36" spans="1:5" x14ac:dyDescent="0.3">
      <c r="A36">
        <v>3600</v>
      </c>
      <c r="B36">
        <v>4487</v>
      </c>
      <c r="D36">
        <v>3600</v>
      </c>
      <c r="E36">
        <v>456566</v>
      </c>
    </row>
    <row r="37" spans="1:5" x14ac:dyDescent="0.3">
      <c r="A37">
        <v>3700</v>
      </c>
      <c r="B37">
        <v>4623</v>
      </c>
      <c r="D37">
        <v>3700</v>
      </c>
      <c r="E37">
        <v>414466</v>
      </c>
    </row>
    <row r="38" spans="1:5" x14ac:dyDescent="0.3">
      <c r="A38">
        <v>3800</v>
      </c>
      <c r="B38">
        <v>4711</v>
      </c>
      <c r="D38">
        <v>3800</v>
      </c>
      <c r="E38">
        <v>409433</v>
      </c>
    </row>
    <row r="39" spans="1:5" x14ac:dyDescent="0.3">
      <c r="A39">
        <v>3900</v>
      </c>
      <c r="B39">
        <v>4863</v>
      </c>
      <c r="D39">
        <v>3900</v>
      </c>
      <c r="E39">
        <v>250800</v>
      </c>
    </row>
    <row r="40" spans="1:5" x14ac:dyDescent="0.3">
      <c r="A40">
        <v>4000</v>
      </c>
      <c r="B40">
        <v>4981</v>
      </c>
      <c r="D40">
        <v>4000</v>
      </c>
      <c r="E40">
        <v>276100</v>
      </c>
    </row>
    <row r="41" spans="1:5" x14ac:dyDescent="0.3">
      <c r="A41">
        <v>4100</v>
      </c>
      <c r="B41">
        <v>5128</v>
      </c>
      <c r="D41">
        <v>4100</v>
      </c>
      <c r="E41">
        <v>176733</v>
      </c>
    </row>
    <row r="42" spans="1:5" x14ac:dyDescent="0.3">
      <c r="A42">
        <v>4200</v>
      </c>
      <c r="B42">
        <v>5240</v>
      </c>
      <c r="D42">
        <v>4200</v>
      </c>
      <c r="E42">
        <v>229000</v>
      </c>
    </row>
    <row r="43" spans="1:5" x14ac:dyDescent="0.3">
      <c r="A43">
        <v>4300</v>
      </c>
      <c r="B43">
        <v>5401</v>
      </c>
      <c r="D43">
        <v>4300</v>
      </c>
      <c r="E43">
        <v>199766</v>
      </c>
    </row>
    <row r="44" spans="1:5" x14ac:dyDescent="0.3">
      <c r="A44">
        <v>4400</v>
      </c>
      <c r="B44">
        <v>5490</v>
      </c>
      <c r="D44">
        <v>4400</v>
      </c>
      <c r="E44">
        <v>242533</v>
      </c>
    </row>
    <row r="45" spans="1:5" x14ac:dyDescent="0.3">
      <c r="A45">
        <v>4500</v>
      </c>
      <c r="B45">
        <v>5551</v>
      </c>
      <c r="D45">
        <v>4500</v>
      </c>
      <c r="E45">
        <v>297066</v>
      </c>
    </row>
    <row r="46" spans="1:5" x14ac:dyDescent="0.3">
      <c r="A46">
        <v>4600</v>
      </c>
      <c r="B46">
        <v>5767</v>
      </c>
      <c r="D46">
        <v>4600</v>
      </c>
      <c r="E46">
        <v>222000</v>
      </c>
    </row>
    <row r="47" spans="1:5" x14ac:dyDescent="0.3">
      <c r="A47">
        <v>4700</v>
      </c>
      <c r="B47">
        <v>5834</v>
      </c>
      <c r="D47">
        <v>4700</v>
      </c>
      <c r="E47">
        <v>209466</v>
      </c>
    </row>
    <row r="48" spans="1:5" x14ac:dyDescent="0.3">
      <c r="A48">
        <v>4800</v>
      </c>
      <c r="B48">
        <v>5917</v>
      </c>
      <c r="D48">
        <v>4800</v>
      </c>
      <c r="E48">
        <v>223900</v>
      </c>
    </row>
    <row r="49" spans="1:5" x14ac:dyDescent="0.3">
      <c r="A49">
        <v>4900</v>
      </c>
      <c r="B49">
        <v>6079</v>
      </c>
      <c r="D49">
        <v>4900</v>
      </c>
      <c r="E49">
        <v>230200</v>
      </c>
    </row>
    <row r="50" spans="1:5" x14ac:dyDescent="0.3">
      <c r="A50">
        <v>5000</v>
      </c>
      <c r="B50">
        <v>6246</v>
      </c>
      <c r="D50">
        <v>5000</v>
      </c>
      <c r="E50">
        <v>270733</v>
      </c>
    </row>
    <row r="51" spans="1:5" x14ac:dyDescent="0.3">
      <c r="A51">
        <v>5100</v>
      </c>
      <c r="B51">
        <v>6317</v>
      </c>
      <c r="D51">
        <v>5100</v>
      </c>
      <c r="E51">
        <v>229133</v>
      </c>
    </row>
    <row r="52" spans="1:5" x14ac:dyDescent="0.3">
      <c r="A52">
        <v>5200</v>
      </c>
      <c r="B52">
        <v>6434</v>
      </c>
      <c r="D52">
        <v>5200</v>
      </c>
      <c r="E52">
        <v>495133</v>
      </c>
    </row>
    <row r="53" spans="1:5" x14ac:dyDescent="0.3">
      <c r="A53">
        <v>5300</v>
      </c>
      <c r="B53">
        <v>6614</v>
      </c>
      <c r="D53">
        <v>5300</v>
      </c>
      <c r="E53">
        <v>428166</v>
      </c>
    </row>
    <row r="54" spans="1:5" x14ac:dyDescent="0.3">
      <c r="A54">
        <v>5400</v>
      </c>
      <c r="B54">
        <v>6705</v>
      </c>
      <c r="D54">
        <v>5400</v>
      </c>
      <c r="E54">
        <v>386700</v>
      </c>
    </row>
    <row r="55" spans="1:5" x14ac:dyDescent="0.3">
      <c r="A55">
        <v>5500</v>
      </c>
      <c r="B55">
        <v>6813</v>
      </c>
      <c r="D55">
        <v>5500</v>
      </c>
      <c r="E55">
        <v>491600</v>
      </c>
    </row>
    <row r="56" spans="1:5" x14ac:dyDescent="0.3">
      <c r="A56">
        <v>5600</v>
      </c>
      <c r="B56">
        <v>6970</v>
      </c>
      <c r="D56">
        <v>5600</v>
      </c>
      <c r="E56">
        <v>420366</v>
      </c>
    </row>
    <row r="57" spans="1:5" x14ac:dyDescent="0.3">
      <c r="A57">
        <v>5700</v>
      </c>
      <c r="B57">
        <v>7192</v>
      </c>
      <c r="D57">
        <v>5700</v>
      </c>
      <c r="E57">
        <v>517766</v>
      </c>
    </row>
    <row r="58" spans="1:5" x14ac:dyDescent="0.3">
      <c r="A58">
        <v>5800</v>
      </c>
      <c r="B58">
        <v>7223</v>
      </c>
      <c r="D58">
        <v>5800</v>
      </c>
      <c r="E58">
        <v>443900</v>
      </c>
    </row>
    <row r="59" spans="1:5" x14ac:dyDescent="0.3">
      <c r="A59">
        <v>5900</v>
      </c>
      <c r="B59">
        <v>7307</v>
      </c>
      <c r="D59">
        <v>5900</v>
      </c>
      <c r="E59">
        <v>466733</v>
      </c>
    </row>
    <row r="60" spans="1:5" x14ac:dyDescent="0.3">
      <c r="A60">
        <v>6000</v>
      </c>
      <c r="B60">
        <v>7476</v>
      </c>
      <c r="D60">
        <v>6000</v>
      </c>
      <c r="E60">
        <v>421800</v>
      </c>
    </row>
    <row r="61" spans="1:5" x14ac:dyDescent="0.3">
      <c r="A61">
        <v>6100</v>
      </c>
      <c r="B61">
        <v>7553</v>
      </c>
      <c r="D61">
        <v>6100</v>
      </c>
      <c r="E61">
        <v>445133</v>
      </c>
    </row>
    <row r="62" spans="1:5" x14ac:dyDescent="0.3">
      <c r="A62">
        <v>6200</v>
      </c>
      <c r="B62">
        <v>7652</v>
      </c>
      <c r="D62">
        <v>6200</v>
      </c>
      <c r="E62">
        <v>492100</v>
      </c>
    </row>
    <row r="63" spans="1:5" x14ac:dyDescent="0.3">
      <c r="A63">
        <v>6300</v>
      </c>
      <c r="B63">
        <v>7841</v>
      </c>
      <c r="D63">
        <v>6300</v>
      </c>
      <c r="E63">
        <v>547666</v>
      </c>
    </row>
    <row r="64" spans="1:5" x14ac:dyDescent="0.3">
      <c r="A64">
        <v>6400</v>
      </c>
      <c r="B64">
        <v>8005</v>
      </c>
      <c r="D64">
        <v>6400</v>
      </c>
      <c r="E64">
        <v>460833</v>
      </c>
    </row>
    <row r="65" spans="1:5" x14ac:dyDescent="0.3">
      <c r="A65">
        <v>6500</v>
      </c>
      <c r="B65">
        <v>8079</v>
      </c>
      <c r="D65">
        <v>6500</v>
      </c>
      <c r="E65">
        <v>824700</v>
      </c>
    </row>
    <row r="66" spans="1:5" x14ac:dyDescent="0.3">
      <c r="A66">
        <v>6600</v>
      </c>
      <c r="B66">
        <v>8275</v>
      </c>
      <c r="D66">
        <v>6600</v>
      </c>
      <c r="E66">
        <v>837266</v>
      </c>
    </row>
    <row r="67" spans="1:5" x14ac:dyDescent="0.3">
      <c r="A67">
        <v>6700</v>
      </c>
      <c r="B67">
        <v>8260</v>
      </c>
      <c r="D67">
        <v>6700</v>
      </c>
      <c r="E67">
        <v>513766</v>
      </c>
    </row>
    <row r="68" spans="1:5" x14ac:dyDescent="0.3">
      <c r="A68">
        <v>6800</v>
      </c>
      <c r="B68">
        <v>8420</v>
      </c>
      <c r="D68">
        <v>6800</v>
      </c>
      <c r="E68">
        <v>474200</v>
      </c>
    </row>
    <row r="69" spans="1:5" x14ac:dyDescent="0.3">
      <c r="A69">
        <v>6900</v>
      </c>
      <c r="B69">
        <v>8537</v>
      </c>
      <c r="D69">
        <v>6900</v>
      </c>
      <c r="E69">
        <v>654433</v>
      </c>
    </row>
    <row r="70" spans="1:5" x14ac:dyDescent="0.3">
      <c r="A70">
        <v>7000</v>
      </c>
      <c r="B70">
        <v>8719</v>
      </c>
      <c r="D70">
        <v>7000</v>
      </c>
      <c r="E70">
        <v>823466</v>
      </c>
    </row>
    <row r="71" spans="1:5" x14ac:dyDescent="0.3">
      <c r="A71">
        <v>7100</v>
      </c>
      <c r="B71">
        <v>8875</v>
      </c>
      <c r="D71">
        <v>7100</v>
      </c>
      <c r="E71">
        <v>844766</v>
      </c>
    </row>
    <row r="72" spans="1:5" x14ac:dyDescent="0.3">
      <c r="A72">
        <v>7200</v>
      </c>
      <c r="B72">
        <v>8944</v>
      </c>
      <c r="D72">
        <v>7200</v>
      </c>
      <c r="E72">
        <v>837866</v>
      </c>
    </row>
    <row r="73" spans="1:5" x14ac:dyDescent="0.3">
      <c r="A73">
        <v>7300</v>
      </c>
      <c r="B73">
        <v>9013</v>
      </c>
      <c r="D73">
        <v>7300</v>
      </c>
      <c r="E73">
        <v>842033</v>
      </c>
    </row>
    <row r="74" spans="1:5" x14ac:dyDescent="0.3">
      <c r="A74">
        <v>7400</v>
      </c>
      <c r="B74">
        <v>9146</v>
      </c>
      <c r="D74">
        <v>7400</v>
      </c>
      <c r="E74">
        <v>853900</v>
      </c>
    </row>
    <row r="75" spans="1:5" x14ac:dyDescent="0.3">
      <c r="A75">
        <v>7500</v>
      </c>
      <c r="B75">
        <v>9276</v>
      </c>
      <c r="D75">
        <v>7500</v>
      </c>
      <c r="E75">
        <v>878300</v>
      </c>
    </row>
    <row r="76" spans="1:5" x14ac:dyDescent="0.3">
      <c r="A76">
        <v>7600</v>
      </c>
      <c r="B76">
        <v>9437</v>
      </c>
      <c r="D76">
        <v>7600</v>
      </c>
      <c r="E76">
        <v>861100</v>
      </c>
    </row>
    <row r="77" spans="1:5" x14ac:dyDescent="0.3">
      <c r="A77">
        <v>7700</v>
      </c>
      <c r="B77">
        <v>9602</v>
      </c>
      <c r="D77">
        <v>7700</v>
      </c>
      <c r="E77">
        <v>671333</v>
      </c>
    </row>
    <row r="78" spans="1:5" x14ac:dyDescent="0.3">
      <c r="A78">
        <v>7800</v>
      </c>
      <c r="B78">
        <v>9644</v>
      </c>
      <c r="D78">
        <v>7800</v>
      </c>
      <c r="E78">
        <v>618133</v>
      </c>
    </row>
    <row r="79" spans="1:5" x14ac:dyDescent="0.3">
      <c r="A79">
        <v>7900</v>
      </c>
      <c r="B79">
        <v>9819</v>
      </c>
      <c r="D79">
        <v>7900</v>
      </c>
      <c r="E79">
        <v>496000</v>
      </c>
    </row>
    <row r="80" spans="1:5" x14ac:dyDescent="0.3">
      <c r="A80">
        <v>8000</v>
      </c>
      <c r="B80">
        <v>9903</v>
      </c>
      <c r="D80">
        <v>8000</v>
      </c>
      <c r="E80">
        <v>418066</v>
      </c>
    </row>
    <row r="81" spans="1:5" x14ac:dyDescent="0.3">
      <c r="A81">
        <v>8100</v>
      </c>
      <c r="B81">
        <v>10023</v>
      </c>
      <c r="D81">
        <v>8100</v>
      </c>
      <c r="E81">
        <v>646133</v>
      </c>
    </row>
    <row r="82" spans="1:5" x14ac:dyDescent="0.3">
      <c r="A82">
        <v>8200</v>
      </c>
      <c r="B82">
        <v>10108</v>
      </c>
      <c r="D82">
        <v>8200</v>
      </c>
      <c r="E82">
        <v>1086733</v>
      </c>
    </row>
    <row r="83" spans="1:5" x14ac:dyDescent="0.3">
      <c r="A83">
        <v>8300</v>
      </c>
      <c r="B83">
        <v>10137</v>
      </c>
      <c r="D83">
        <v>8300</v>
      </c>
      <c r="E83">
        <v>937866</v>
      </c>
    </row>
    <row r="84" spans="1:5" x14ac:dyDescent="0.3">
      <c r="A84">
        <v>8400</v>
      </c>
      <c r="B84">
        <v>10394</v>
      </c>
      <c r="D84">
        <v>8400</v>
      </c>
      <c r="E84">
        <v>1047433</v>
      </c>
    </row>
    <row r="85" spans="1:5" x14ac:dyDescent="0.3">
      <c r="A85">
        <v>8500</v>
      </c>
      <c r="B85">
        <v>10553</v>
      </c>
      <c r="D85">
        <v>8500</v>
      </c>
      <c r="E85">
        <v>1293466</v>
      </c>
    </row>
    <row r="86" spans="1:5" x14ac:dyDescent="0.3">
      <c r="A86">
        <v>8600</v>
      </c>
      <c r="B86">
        <v>10650</v>
      </c>
      <c r="D86">
        <v>8600</v>
      </c>
      <c r="E86">
        <v>1288900</v>
      </c>
    </row>
    <row r="87" spans="1:5" x14ac:dyDescent="0.3">
      <c r="A87">
        <v>8700</v>
      </c>
      <c r="B87">
        <v>10803</v>
      </c>
      <c r="D87">
        <v>8700</v>
      </c>
      <c r="E87">
        <v>1266666</v>
      </c>
    </row>
    <row r="88" spans="1:5" x14ac:dyDescent="0.3">
      <c r="A88">
        <v>8800</v>
      </c>
      <c r="B88">
        <v>10885</v>
      </c>
      <c r="D88">
        <v>8800</v>
      </c>
      <c r="E88">
        <v>969333</v>
      </c>
    </row>
    <row r="89" spans="1:5" x14ac:dyDescent="0.3">
      <c r="A89">
        <v>8900</v>
      </c>
      <c r="B89">
        <v>11024</v>
      </c>
      <c r="D89">
        <v>8900</v>
      </c>
      <c r="E89">
        <v>737333</v>
      </c>
    </row>
    <row r="90" spans="1:5" x14ac:dyDescent="0.3">
      <c r="A90">
        <v>9000</v>
      </c>
      <c r="B90">
        <v>11161</v>
      </c>
      <c r="D90">
        <v>9000</v>
      </c>
      <c r="E90">
        <v>737500</v>
      </c>
    </row>
    <row r="91" spans="1:5" x14ac:dyDescent="0.3">
      <c r="A91">
        <v>9100</v>
      </c>
      <c r="B91">
        <v>11265</v>
      </c>
      <c r="D91">
        <v>9100</v>
      </c>
      <c r="E91">
        <v>628833</v>
      </c>
    </row>
    <row r="92" spans="1:5" x14ac:dyDescent="0.3">
      <c r="A92">
        <v>9200</v>
      </c>
      <c r="B92">
        <v>11371</v>
      </c>
      <c r="D92">
        <v>9200</v>
      </c>
      <c r="E92">
        <v>539066</v>
      </c>
    </row>
    <row r="93" spans="1:5" x14ac:dyDescent="0.3">
      <c r="A93">
        <v>9300</v>
      </c>
      <c r="B93">
        <v>11495</v>
      </c>
      <c r="D93">
        <v>9300</v>
      </c>
      <c r="E93">
        <v>428700</v>
      </c>
    </row>
    <row r="94" spans="1:5" x14ac:dyDescent="0.3">
      <c r="A94">
        <v>9400</v>
      </c>
      <c r="B94">
        <v>11656</v>
      </c>
      <c r="D94">
        <v>9400</v>
      </c>
      <c r="E94">
        <v>448933</v>
      </c>
    </row>
    <row r="95" spans="1:5" x14ac:dyDescent="0.3">
      <c r="A95">
        <v>9500</v>
      </c>
      <c r="B95">
        <v>11847</v>
      </c>
      <c r="D95">
        <v>9500</v>
      </c>
      <c r="E95">
        <v>506433</v>
      </c>
    </row>
    <row r="96" spans="1:5" x14ac:dyDescent="0.3">
      <c r="A96">
        <v>9600</v>
      </c>
      <c r="B96">
        <v>11913</v>
      </c>
      <c r="D96">
        <v>9600</v>
      </c>
      <c r="E96">
        <v>436733</v>
      </c>
    </row>
    <row r="97" spans="1:5" x14ac:dyDescent="0.3">
      <c r="A97">
        <v>9700</v>
      </c>
      <c r="B97">
        <v>12040</v>
      </c>
      <c r="D97">
        <v>9700</v>
      </c>
      <c r="E97">
        <v>460533</v>
      </c>
    </row>
    <row r="98" spans="1:5" x14ac:dyDescent="0.3">
      <c r="A98">
        <v>9800</v>
      </c>
      <c r="B98">
        <v>12190</v>
      </c>
      <c r="D98">
        <v>9800</v>
      </c>
      <c r="E98">
        <v>593066</v>
      </c>
    </row>
    <row r="99" spans="1:5" x14ac:dyDescent="0.3">
      <c r="A99">
        <v>9900</v>
      </c>
      <c r="B99">
        <v>12289</v>
      </c>
      <c r="D99">
        <v>9900</v>
      </c>
      <c r="E99">
        <v>468700</v>
      </c>
    </row>
    <row r="100" spans="1:5" x14ac:dyDescent="0.3">
      <c r="A100">
        <v>10000</v>
      </c>
      <c r="B100">
        <v>12306</v>
      </c>
      <c r="D100">
        <v>10000</v>
      </c>
      <c r="E100">
        <v>806366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2025-04-21T21:22:12Z</dcterms:created>
  <dcterms:modified xsi:type="dcterms:W3CDTF">2025-04-21T21:29:16Z</dcterms:modified>
</cp:coreProperties>
</file>