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600" windowHeight="10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<sst xmlns="http://schemas.openxmlformats.org/spreadsheetml/2006/main" count="21" uniqueCount="21">
  <si>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</t>
  </si>
  <si>
    <t>B</t>
  </si>
  <si>
    <t>Year</t>
  </si>
  <si>
    <t>C</t>
  </si>
  <si>
    <t>D</t>
  </si>
  <si>
    <t>E</t>
  </si>
  <si>
    <t>F</t>
  </si>
  <si>
    <t>G</t>
  </si>
  <si>
    <t>H</t>
  </si>
  <si>
    <t>I</t>
  </si>
  <si>
    <t>J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</si>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</sst>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914260717410318E-2"/>
          <c:y val="6.0185185185185182E-2"/>
          <c:w val="0.8901968503937007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Col1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B-44D8-A7B9-9A709653BE0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Sheet1!$C$2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B-44D8-A7B9-9A709653BE0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Col3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Sheet1!$D$2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FB-44D8-A7B9-9A709653BE0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Col4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Sheet1!$E$2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FB-44D8-A7B9-9A709653BE06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Col5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Sheet1!$F$2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FB-44D8-A7B9-9A709653BE06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Col6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Sheet1!$G$2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FB-44D8-A7B9-9A709653BE06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Col7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Sheet1!$H$2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FB-44D8-A7B9-9A709653BE06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Col8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Sheet1!$I$2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FB-44D8-A7B9-9A709653BE06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Col9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Sheet1!$J$2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FB-44D8-A7B9-9A709653BE06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Col10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Sheet1!$K$2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FB-44D8-A7B9-9A709653B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675472"/>
        <c:axId val="525674488"/>
      </c:barChart>
      <c:catAx>
        <c:axId val="52567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74488"/>
        <c:crosses val="autoZero"/>
        <c:auto val="1"/>
        <c:lblAlgn val="ctr"/>
        <c:lblOffset val="100"/>
        <c:noMultiLvlLbl val="0"/>
      </c:catAx>
      <c:valAx>
        <c:axId val="52567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7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540543</xdr:colOff>
      <xdr:row>0</xdr:row>
      <xdr:rowOff>83343</xdr:rowOff>
    </xdr:from>
    <xdr:to>
      <xdr:col>12</xdr:col>
      <xdr:colOff>578643</xdr:colOff>
      <xdr:row>15</xdr:row>
      <xdr:rowOff>111918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273A8C-70D8-4A5E-A243-C566F103C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130" zoomScaleNormal="130" workbookViewId="0">
      <selection sqref="A1:K2"/>
    </sheetView>
  </sheetViews>
  <sheetFormatPr defaultRowHeight="14.25" x14ac:dyDescent="0.45"/>
  <sheetData>
    <row r="1" spans="1:11" x14ac:dyDescent="0.45">
      <c r="A1" t="s">
        <v>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4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  <row r="3" spans="1:11" x14ac:dyDescent="0.45">
      <c r="A3" t="s">
        <v>1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</row>
    <row r="4" spans="1:11" x14ac:dyDescent="0.45">
      <c r="A4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</row>
    <row r="5" spans="1:11" x14ac:dyDescent="0.45">
      <c r="A5" t="s">
        <v>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</row>
    <row r="6" spans="1:11" x14ac:dyDescent="0.45">
      <c r="A6" t="s">
        <v>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</row>
    <row r="7" spans="1:11" x14ac:dyDescent="0.45">
      <c r="A7" t="s">
        <v>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</row>
    <row r="8" spans="1:11" x14ac:dyDescent="0.45">
      <c r="A8" t="s">
        <v>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</row>
    <row r="9" spans="1:11" x14ac:dyDescent="0.45">
      <c r="A9" t="s">
        <v>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</row>
    <row r="10" spans="1:11" x14ac:dyDescent="0.45">
      <c r="A10" t="s">
        <v>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</row>
    <row r="11" spans="1:11" x14ac:dyDescent="0.45">
      <c r="A11" t="s">
        <v>10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Liao</dc:creator>
  <cp:lastModifiedBy>Leo Liao</cp:lastModifiedBy>
  <dcterms:created xsi:type="dcterms:W3CDTF">2017-12-15T23:26:00Z</dcterms:created>
  <dcterms:modified xsi:type="dcterms:W3CDTF">2017-12-15T23:34:11Z</dcterms:modified>
</cp:coreProperties>
</file>