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m\OneDrive\Desktop\Research\HOPO-Codes\"/>
    </mc:Choice>
  </mc:AlternateContent>
  <xr:revisionPtr revIDLastSave="0" documentId="8_{B133D6A7-DC0B-44C5-97FA-78D69105476D}" xr6:coauthVersionLast="47" xr6:coauthVersionMax="47" xr10:uidLastSave="{00000000-0000-0000-0000-000000000000}"/>
  <bookViews>
    <workbookView xWindow="-80" yWindow="-80" windowWidth="19360" windowHeight="11440" xr2:uid="{3D1FC524-8C97-4DCA-8D2D-8A8A36B25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<sst xmlns="http://schemas.openxmlformats.org/spreadsheetml/2006/main" count="2" uniqueCount="2">
  <si>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J</t>
  </si>
  <si>
    <t>Matrix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</si>
</sst>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1072</c:v>
                </c:pt>
                <c:pt idx="1">
                  <c:v>45000</c:v>
                </c:pt>
                <c:pt idx="2">
                  <c:v>89672</c:v>
                </c:pt>
                <c:pt idx="3">
                  <c:v>133600</c:v>
                </c:pt>
                <c:pt idx="4">
                  <c:v>178272</c:v>
                </c:pt>
                <c:pt idx="5">
                  <c:v>222200</c:v>
                </c:pt>
                <c:pt idx="6">
                  <c:v>265732</c:v>
                </c:pt>
                <c:pt idx="7">
                  <c:v>287275</c:v>
                </c:pt>
                <c:pt idx="8">
                  <c:v>251043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B-4486-BEFE-DA5D9D10B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867504"/>
        <c:axId val="1477868464"/>
      </c:scatterChart>
      <c:valAx>
        <c:axId val="147786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68464"/>
        <c:crosses val="autoZero"/>
        <c:crossBetween val="midCat"/>
      </c:valAx>
      <c:valAx>
        <c:axId val="14778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6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5</xdr:row>
      <xdr:rowOff>0</xdr:rowOff>
    </xdr:from>
    <xdr:to>
      <xdr:col>13</xdr:col>
      <xdr:colOff>285749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52A1A-C639-1813-F302-3C9F9F672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FDE4-1AAD-473F-90E0-69119C8B5D89}">
  <dimension ref="A1:B10"/>
  <sheetViews>
    <sheetView tabSelected="1" workbookViewId="0">
      <selection activeCell="F15" sqref="F15"/>
    </sheetView>
  </sheetViews>
  <sheetFormatPr defaultRowHeight="14.5" x14ac:dyDescent="0.35"/>
  <cols>
    <col min="2" max="2" width="9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1072</v>
      </c>
    </row>
    <row r="3" spans="1:2" x14ac:dyDescent="0.35">
      <c r="A3">
        <v>25</v>
      </c>
      <c r="B3">
        <v>45000</v>
      </c>
    </row>
    <row r="4" spans="1:2" x14ac:dyDescent="0.35">
      <c r="A4">
        <v>50</v>
      </c>
      <c r="B4">
        <v>89672</v>
      </c>
    </row>
    <row r="5" spans="1:2" x14ac:dyDescent="0.35">
      <c r="A5">
        <v>75</v>
      </c>
      <c r="B5">
        <v>133600</v>
      </c>
    </row>
    <row r="6" spans="1:2" x14ac:dyDescent="0.35">
      <c r="A6">
        <v>100</v>
      </c>
      <c r="B6">
        <v>178272</v>
      </c>
    </row>
    <row r="7" spans="1:2" x14ac:dyDescent="0.35">
      <c r="A7">
        <v>125</v>
      </c>
      <c r="B7">
        <v>222200</v>
      </c>
    </row>
    <row r="8" spans="1:2" x14ac:dyDescent="0.35">
      <c r="A8">
        <v>150</v>
      </c>
      <c r="B8">
        <v>265732</v>
      </c>
    </row>
    <row r="9" spans="1:2" x14ac:dyDescent="0.35">
      <c r="A9">
        <v>175</v>
      </c>
      <c r="B9">
        <v>287275</v>
      </c>
    </row>
    <row r="10" spans="1:2" x14ac:dyDescent="0.35">
      <c r="A10">
        <v>200</v>
      </c>
      <c r="B10">
        <v>251043</v>
      </c>
    </row>
  </sheetData>
  <sortState xmlns:xlrd2="http://schemas.microsoft.com/office/spreadsheetml/2017/richdata2" ref="A2:B10">
    <sortCondition ref="B2:B1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2026-06-04T13:59:40Z</dcterms:created>
  <dcterms:modified xsi:type="dcterms:W3CDTF">2026-06-05T17:07:37Z</dcterms:modified>
</cp:coreProperties>
</file>